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92" sheetId="1" r:id="rId1"/>
  </sheets>
  <definedNames>
    <definedName name="_xlnm._FilterDatabase" localSheetId="0" hidden="1">汇总92!$A$1:$G$94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<sst xmlns="http://schemas.openxmlformats.org/spreadsheetml/2006/main" count="376" uniqueCount="194">
  <si>
    <t>2024年劳务品牌培训申请生活费补贴人员花名册</t>
  </si>
  <si>
    <t>序号</t>
  </si>
  <si>
    <t>姓名</t>
  </si>
  <si>
    <t>******身份证号</t>
  </si>
  <si>
    <t>人员类别</t>
  </si>
  <si>
    <t>培训工种及级别</t>
  </si>
  <si>
    <t>补贴标准（元/天）</t>
  </si>
  <si>
    <t>补贴金额（元）</t>
  </si>
  <si>
    <t>王英</t>
  </si>
  <si>
    <t>522727******3743</t>
  </si>
  <si>
    <t>“建档立卡”脱贫家庭</t>
  </si>
  <si>
    <t>养老护理员初级</t>
  </si>
  <si>
    <t>施云秀</t>
  </si>
  <si>
    <t>530125******1729</t>
  </si>
  <si>
    <t>刘云川</t>
  </si>
  <si>
    <t>511602******4498</t>
  </si>
  <si>
    <t>程仕川</t>
  </si>
  <si>
    <t>512925******4495</t>
  </si>
  <si>
    <t>程玉洪</t>
  </si>
  <si>
    <t>511602******4504</t>
  </si>
  <si>
    <t>姜南川</t>
  </si>
  <si>
    <t>511602******4494</t>
  </si>
  <si>
    <t>谯永林</t>
  </si>
  <si>
    <t>512925******4492</t>
  </si>
  <si>
    <t>姜长江</t>
  </si>
  <si>
    <t>513622******4813</t>
  </si>
  <si>
    <t>何中林</t>
  </si>
  <si>
    <t>512925******4795</t>
  </si>
  <si>
    <t>张明航</t>
  </si>
  <si>
    <t>511602******4499</t>
  </si>
  <si>
    <t>李依成</t>
  </si>
  <si>
    <t>512925******8297</t>
  </si>
  <si>
    <t>蒲春华</t>
  </si>
  <si>
    <t>512925******4794</t>
  </si>
  <si>
    <t>唐血林</t>
  </si>
  <si>
    <t>512925******4798</t>
  </si>
  <si>
    <t>李桥莲</t>
  </si>
  <si>
    <t>532328******0723</t>
  </si>
  <si>
    <t>李小云</t>
  </si>
  <si>
    <t>532328******0731</t>
  </si>
  <si>
    <t>杨大凤</t>
  </si>
  <si>
    <t>511602******4507</t>
  </si>
  <si>
    <t>杨建</t>
  </si>
  <si>
    <t>512925******4498</t>
  </si>
  <si>
    <t>陈雪梅</t>
  </si>
  <si>
    <t>511602******4508</t>
  </si>
  <si>
    <t>易学玲</t>
  </si>
  <si>
    <t>530427******0722</t>
  </si>
  <si>
    <t>邱小妹</t>
  </si>
  <si>
    <t>532428******0722</t>
  </si>
  <si>
    <t>王存美</t>
  </si>
  <si>
    <t>511602******4505</t>
  </si>
  <si>
    <t>王存财</t>
  </si>
  <si>
    <t>511602******4513</t>
  </si>
  <si>
    <t>王平秀</t>
  </si>
  <si>
    <t>452123******4622</t>
  </si>
  <si>
    <t>蒲小兰</t>
  </si>
  <si>
    <t>512925******4804</t>
  </si>
  <si>
    <t>谢尚芳</t>
  </si>
  <si>
    <t>522130******2028</t>
  </si>
  <si>
    <t>易浩东</t>
  </si>
  <si>
    <t>511602******4437</t>
  </si>
  <si>
    <t>姜利兴</t>
  </si>
  <si>
    <t>杨先成</t>
  </si>
  <si>
    <t>512925******6494</t>
  </si>
  <si>
    <t>段光燕</t>
  </si>
  <si>
    <t>513002******7868</t>
  </si>
  <si>
    <t>胡文莉</t>
  </si>
  <si>
    <t>512925******072X</t>
  </si>
  <si>
    <t>邱长秀</t>
  </si>
  <si>
    <t>512925******0743</t>
  </si>
  <si>
    <t>廖爱云</t>
  </si>
  <si>
    <t>432325******5862</t>
  </si>
  <si>
    <t>宋光芬</t>
  </si>
  <si>
    <t>511602******5307</t>
  </si>
  <si>
    <t>白才翠</t>
  </si>
  <si>
    <t>532122******0020</t>
  </si>
  <si>
    <t>龚建平</t>
  </si>
  <si>
    <t>512925******5317</t>
  </si>
  <si>
    <t>黄玉斌</t>
  </si>
  <si>
    <t>512925******5311</t>
  </si>
  <si>
    <t>颜小勇</t>
  </si>
  <si>
    <t>513622******5293</t>
  </si>
  <si>
    <t>颜华辰</t>
  </si>
  <si>
    <t>511602******3094</t>
  </si>
  <si>
    <t>杜友英</t>
  </si>
  <si>
    <t>512925******1544</t>
  </si>
  <si>
    <t>龚小丽</t>
  </si>
  <si>
    <t>511602******5309</t>
  </si>
  <si>
    <t>吕秋菊</t>
  </si>
  <si>
    <t>511323******1624</t>
  </si>
  <si>
    <t>黎小娟</t>
  </si>
  <si>
    <t>511602******5322</t>
  </si>
  <si>
    <t>蒋修丽</t>
  </si>
  <si>
    <t>511602******0523</t>
  </si>
  <si>
    <t>张谷芝</t>
  </si>
  <si>
    <t>513622******0545</t>
  </si>
  <si>
    <t>陈天丽</t>
  </si>
  <si>
    <t>513622******0725</t>
  </si>
  <si>
    <t>胡小英</t>
  </si>
  <si>
    <t>511602******1549</t>
  </si>
  <si>
    <t>付素娟</t>
  </si>
  <si>
    <t>522126******7027</t>
  </si>
  <si>
    <t>唐子德</t>
  </si>
  <si>
    <t>512925******0511</t>
  </si>
  <si>
    <t>叶晓青</t>
  </si>
  <si>
    <t>510521******3964</t>
  </si>
  <si>
    <t>唐仕平</t>
  </si>
  <si>
    <t>512925******2654</t>
  </si>
  <si>
    <t>王建中</t>
  </si>
  <si>
    <t>512925******2657</t>
  </si>
  <si>
    <t>鲜菊文</t>
  </si>
  <si>
    <t>513024******3961</t>
  </si>
  <si>
    <t>王德兰</t>
  </si>
  <si>
    <t>512925******2665</t>
  </si>
  <si>
    <t>周帮美</t>
  </si>
  <si>
    <t>532327******0325</t>
  </si>
  <si>
    <t>袁燕</t>
  </si>
  <si>
    <t>511602******2685</t>
  </si>
  <si>
    <t>王建平</t>
  </si>
  <si>
    <t>512925******2674</t>
  </si>
  <si>
    <t>王友正</t>
  </si>
  <si>
    <t>512925******2655</t>
  </si>
  <si>
    <t>夏祖凤</t>
  </si>
  <si>
    <t>512925******2668</t>
  </si>
  <si>
    <t>付茂华</t>
  </si>
  <si>
    <t>罗建波</t>
  </si>
  <si>
    <t>511602******2659</t>
  </si>
  <si>
    <t>张良兵</t>
  </si>
  <si>
    <t>512925******2656</t>
  </si>
  <si>
    <t>唐永林</t>
  </si>
  <si>
    <t>付建华</t>
  </si>
  <si>
    <t>512925******265x</t>
  </si>
  <si>
    <t>青光成</t>
  </si>
  <si>
    <t>511602******2672</t>
  </si>
  <si>
    <t>唐书华</t>
  </si>
  <si>
    <t>500112******3869</t>
  </si>
  <si>
    <t>尹修芬</t>
  </si>
  <si>
    <t>512923******7540</t>
  </si>
  <si>
    <t>杨宗栏</t>
  </si>
  <si>
    <t>512925******0928</t>
  </si>
  <si>
    <t>陈红菊</t>
  </si>
  <si>
    <t>511602******1323</t>
  </si>
  <si>
    <t>陈品忠</t>
  </si>
  <si>
    <t>512925******1310</t>
  </si>
  <si>
    <t>杨恩生</t>
  </si>
  <si>
    <t>512925******1339</t>
  </si>
  <si>
    <t>王洪梅</t>
  </si>
  <si>
    <t>371524******244X</t>
  </si>
  <si>
    <t>秦启华</t>
  </si>
  <si>
    <t>512925******623X</t>
  </si>
  <si>
    <t>罗琴</t>
  </si>
  <si>
    <t>532128******2726</t>
  </si>
  <si>
    <t>任涛华</t>
  </si>
  <si>
    <t>511602******0526</t>
  </si>
  <si>
    <t>保育师初级</t>
  </si>
  <si>
    <t>刘明翠</t>
  </si>
  <si>
    <t>512925******0526</t>
  </si>
  <si>
    <t>洪开会</t>
  </si>
  <si>
    <t>532233******1787</t>
  </si>
  <si>
    <t>骆平英</t>
  </si>
  <si>
    <t>512924******3403</t>
  </si>
  <si>
    <t>胡国兰</t>
  </si>
  <si>
    <t>512925******3520</t>
  </si>
  <si>
    <t>中式烹调师初级</t>
  </si>
  <si>
    <t>李朝林</t>
  </si>
  <si>
    <t>511602******3514</t>
  </si>
  <si>
    <t>沈玉平</t>
  </si>
  <si>
    <t>512925******3496</t>
  </si>
  <si>
    <t>潘勤琴</t>
  </si>
  <si>
    <t>511602******3520</t>
  </si>
  <si>
    <t>伍中国</t>
  </si>
  <si>
    <t>512925******3495</t>
  </si>
  <si>
    <t>周小兵</t>
  </si>
  <si>
    <t>512925******3492</t>
  </si>
  <si>
    <t>黄桂花</t>
  </si>
  <si>
    <t>513622******1344</t>
  </si>
  <si>
    <t>周世云</t>
  </si>
  <si>
    <t>512925******3510</t>
  </si>
  <si>
    <t>雷平</t>
  </si>
  <si>
    <t>513622******3491</t>
  </si>
  <si>
    <t>刘艳</t>
  </si>
  <si>
    <t>511023******1640</t>
  </si>
  <si>
    <t>李宽芬</t>
  </si>
  <si>
    <t>513622******3506</t>
  </si>
  <si>
    <t>周小波</t>
  </si>
  <si>
    <t>511602******3494</t>
  </si>
  <si>
    <t>刘代伍</t>
  </si>
  <si>
    <t>512925******3515</t>
  </si>
  <si>
    <t>张建华</t>
  </si>
  <si>
    <t>512925******8391</t>
  </si>
  <si>
    <t>客房服务员初级</t>
  </si>
  <si>
    <t>胡兆国</t>
  </si>
  <si>
    <t>512925******8379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</si>
</sst>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0"/>
      <name val="方正仿宋_GBK"/>
      <charset val="134"/>
    </font>
    <font>
      <b/>
      <sz val="20"/>
      <color theme="1"/>
      <name val="方正小标宋_GBK"/>
      <charset val="134"/>
    </font>
    <font>
      <b/>
      <sz val="20"/>
      <name val="方正小标宋_GBK"/>
      <charset val="134"/>
    </font>
    <font>
      <sz val="10"/>
      <color theme="2" tint="-0.749992370372631"/>
      <name val="方正仿宋_GBK"/>
      <charset val="134"/>
    </font>
    <font>
      <sz val="10"/>
      <color rgb="FF303133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0"/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52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52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2" xfId="50"/>
    <cellStyle name="常规 6" xfId="51"/>
    <cellStyle name="常规 4" xf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" name="Text Box 3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" name="Text Box 32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" name="Text Box 32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" name="Text Box 3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" name="Text Box 3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" name="Text Box 32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8" name="Text Box 32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" name="Text Box 32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" name="Text Box 3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" name="Text Box 33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" name="Text Box 3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" name="Text Box 3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" name="Text Box 3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" name="Text Box 33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6" name="Text Box 3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7" name="Text Box 33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" name="Text Box 3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" name="Text Box 3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" name="Text Box 33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" name="Text Box 3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" name="Text Box 3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" name="Text Box 3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" name="Text Box 34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5" name="Text Box 34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6" name="Text Box 3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" name="Text Box 3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" name="Text Box 3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" name="Text Box 3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0" name="Text Box 3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" name="Text Box 3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" name="Text Box 3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" name="Text Box 35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34" name="Text Box 417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35" name="Text Box 418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36" name="Text Box 419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37" name="Text Box 420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38" name="Text Box 421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39" name="Text Box 422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40" name="Text Box 423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41" name="Text Box 424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42" name="Text Box 425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43" name="Text Box 426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44" name="Text Box 427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45" name="Text Box 428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46" name="Text Box 429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47" name="Text Box 430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48" name="Text Box 431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49" name="Text Box 432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50" name="Text Box 433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51" name="Text Box 434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52" name="Text Box 435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53" name="Text Box 436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54" name="Text Box 437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55" name="Text Box 438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56" name="Text Box 439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57" name="Text Box 440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58" name="Text Box 441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59" name="Text Box 442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60" name="Text Box 443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61" name="Text Box 444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62" name="Text Box 445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63" name="Text Box 446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64" name="Text Box 447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65" name="Text Box 448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66" name="Text Box 449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67" name="Text Box 450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68" name="Text Box 451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69" name="Text Box 452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70" name="Text Box 453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71" name="Text Box 454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72" name="Text Box 455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73" name="Text Box 456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74" name="Text Box 457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75" name="Text Box 458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76" name="Text Box 459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77" name="Text Box 460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78" name="Text Box 461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79" name="Text Box 462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0" name="Text Box 463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1" name="Text Box 464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2" name="Text Box 465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83" name="Text Box 466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84" name="Text Box 467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85" name="Text Box 468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6" name="Text Box 469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87" name="Text Box 470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88" name="Text Box 471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89" name="Text Box 472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90" name="Text Box 473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91" name="Text Box 474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92" name="Text Box 475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93" name="Text Box 476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94" name="Text Box 477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95" name="Text Box 478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96" name="Text Box 479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97" name="Text Box 480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98" name="Text Box 481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99" name="Text Box 482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00" name="Text Box 483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01" name="Text Box 484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02" name="Text Box 485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03" name="Text Box 486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04" name="Text Box 487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05" name="Text Box 488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06" name="Text Box 489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07" name="Text Box 490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08" name="Text Box 491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09" name="Text Box 492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10" name="Text Box 493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11" name="Text Box 494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12" name="Text Box 495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13" name="Text Box 496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14" name="Text Box 497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15" name="Text Box 498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16" name="Text Box 499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17" name="Text Box 500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18" name="Text Box 501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19" name="Text Box 502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20" name="Text Box 503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21" name="Text Box 504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22" name="Text Box 505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23" name="Text Box 506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24" name="Text Box 507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25" name="Text Box 508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26" name="Text Box 509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27" name="Text Box 510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28" name="Text Box 511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29" name="Text Box 512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30" name="Text Box 54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31" name="Text Box 54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32" name="Text Box 547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33" name="Text Box 54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34" name="Text Box 54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35" name="Text Box 55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36" name="Text Box 551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37" name="Text Box 55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38" name="Text Box 55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39" name="Text Box 55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40" name="Text Box 55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41" name="Text Box 55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42" name="Text Box 55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43" name="Text Box 55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44" name="Text Box 55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45" name="Text Box 56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46" name="Text Box 56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47" name="Text Box 56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48" name="Text Box 563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49" name="Text Box 56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50" name="Text Box 56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51" name="Text Box 56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52" name="Text Box 567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53" name="Text Box 56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54" name="Text Box 56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55" name="Text Box 57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56" name="Text Box 57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57" name="Text Box 57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58" name="Text Box 57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59" name="Text Box 57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0" name="Text Box 57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1" name="Text Box 57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2" name="Text Box 57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63" name="Text Box 57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64" name="Text Box 579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65" name="Text Box 58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6" name="Text Box 58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67" name="Text Box 58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68" name="Text Box 583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69" name="Text Box 58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0" name="Text Box 58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1" name="Text Box 58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2" name="Text Box 58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3" name="Text Box 58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4" name="Text Box 58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5" name="Text Box 59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6" name="Text Box 59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7" name="Text Box 59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8" name="Text Box 59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9" name="Text Box 59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80" name="Text Box 595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81" name="Text Box 59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82" name="Text Box 59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83" name="Text Box 59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84" name="Text Box 599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85" name="Text Box 60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86" name="Text Box 60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87" name="Text Box 60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88" name="Text Box 60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89" name="Text Box 60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90" name="Text Box 60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91" name="Text Box 60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92" name="Text Box 60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93" name="Text Box 60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4" name="Text Box 6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5" name="Text Box 6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6" name="Text Box 61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7" name="Text Box 61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8" name="Text Box 6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9" name="Text Box 61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0" name="Text Box 61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1" name="Text Box 61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2" name="Text Box 6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3" name="Text Box 6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4" name="Text Box 6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5" name="Text Box 62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6" name="Text Box 6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7" name="Text Box 62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8" name="Text Box 62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9" name="Text Box 62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0" name="Text Box 6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1" name="Text Box 62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2" name="Text Box 62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3" name="Text Box 62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4" name="Text Box 6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5" name="Text Box 63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6" name="Text Box 63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7" name="Text Box 63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8" name="Text Box 6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9" name="Text Box 63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0" name="Text Box 6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1" name="Text Box 63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2" name="Text Box 6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3" name="Text Box 63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4" name="Text Box 6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5" name="Text Box 64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6" name="Text Box 6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7" name="Text Box 6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8" name="Text Box 64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9" name="Text Box 64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0" name="Text Box 6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1" name="Text Box 64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2" name="Text Box 64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3" name="Text Box 64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4" name="Text Box 6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5" name="Text Box 6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6" name="Text Box 6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7" name="Text Box 65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8" name="Text Box 6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9" name="Text Box 65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0" name="Text Box 6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1" name="Text Box 65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2" name="Text Box 6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3" name="Text Box 6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4" name="Text Box 65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5" name="Text Box 6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6" name="Text Box 6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7" name="Text Box 6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8" name="Text Box 66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9" name="Text Box 6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50" name="Text Box 6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51" name="Text Box 6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52" name="Text Box 6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53" name="Text Box 6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54" name="Text Box 6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55" name="Text Box 6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56" name="Text Box 6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57" name="Text Box 6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58" name="Text Box 6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59" name="Text Box 6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60" name="Text Box 67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61" name="Text Box 6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62" name="Text Box 6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63" name="Text Box 6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64" name="Text Box 67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65" name="Text Box 6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66" name="Text Box 6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67" name="Text Box 6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68" name="Text Box 6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69" name="Text Box 6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0" name="Text Box 6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1" name="Text Box 6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2" name="Text Box 6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3" name="Text Box 6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4" name="Text Box 6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75" name="Text Box 6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76" name="Text Box 69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77" name="Text Box 6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8" name="Text Box 6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79" name="Text Box 6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0" name="Text Box 69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1" name="Text Box 6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2" name="Text Box 6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3" name="Text Box 6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4" name="Text Box 6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5" name="Text Box 7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6" name="Text Box 7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7" name="Text Box 7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8" name="Text Box 7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9" name="Text Box 7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0" name="Text Box 70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91" name="Text Box 7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92" name="Text Box 70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93" name="Text Box 70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4" name="Text Box 7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95" name="Text Box 7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96" name="Text Box 71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97" name="Text Box 71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8" name="Text Box 7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9" name="Text Box 7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00" name="Text Box 7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01" name="Text Box 71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02" name="Text Box 7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03" name="Text Box 7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04" name="Text Box 7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05" name="Text Box 72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06" name="Text Box 7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07" name="Text Box 72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08" name="Text Box 72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09" name="Text Box 7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0" name="Text Box 7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1" name="Text Box 72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2" name="Text Box 72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3" name="Text Box 72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4" name="Text Box 7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5" name="Text Box 73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6" name="Text Box 7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7" name="Text Box 7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8" name="Text Box 7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9" name="Text Box 73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0" name="Text Box 7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1" name="Text Box 73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2" name="Text Box 7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3" name="Text Box 7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4" name="Text Box 73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5" name="Text Box 7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6" name="Text Box 7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7" name="Text Box 7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8" name="Text Box 74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9" name="Text Box 74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0" name="Text Box 7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1" name="Text Box 7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2" name="Text Box 7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3" name="Text Box 7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4" name="Text Box 7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5" name="Text Box 7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6" name="Text Box 7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7" name="Text Box 75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8" name="Text Box 7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9" name="Text Box 75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0" name="Text Box 75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1" name="Text Box 7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2" name="Text Box 7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3" name="Text Box 7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4" name="Text Box 75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5" name="Text Box 7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6" name="Text Box 7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7" name="Text Box 76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8" name="Text Box 7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9" name="Text Box 7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0" name="Text Box 7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1" name="Text Box 7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2" name="Text Box 7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3" name="Text Box 7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4" name="Text Box 7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5" name="Text Box 77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6" name="Text Box 77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7" name="Text Box 7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8" name="Text Box 7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9" name="Text Box 7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0" name="Text Box 77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1" name="Text Box 7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2" name="Text Box 7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3" name="Text Box 77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4" name="Text Box 7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5" name="Text Box 7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6" name="Text Box 7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7" name="Text Box 7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8" name="Text Box 7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9" name="Text Box 7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0" name="Text Box 7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1" name="Text Box 7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2" name="Text Box 78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3" name="Text Box 7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4" name="Text Box 7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5" name="Text Box 7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6" name="Text Box 79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7" name="Text Box 7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8" name="Text Box 7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9" name="Text Box 7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0" name="Text Box 7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1" name="Text Box 7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2" name="Text Box 7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3" name="Text Box 7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4" name="Text Box 7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5" name="Text Box 8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6" name="Text Box 8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7" name="Text Box 80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8" name="Text Box 80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9" name="Text Box 8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0" name="Text Box 80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1" name="Text Box 8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2" name="Text Box 80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3" name="Text Box 80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4" name="Text Box 8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5" name="Text Box 81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6" name="Text Box 8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7" name="Text Box 8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8" name="Text Box 8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9" name="Text Box 8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0" name="Text Box 8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1" name="Text Box 81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2" name="Text Box 8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3" name="Text Box 81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4" name="Text Box 81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5" name="Text Box 82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6" name="Text Box 8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7" name="Text Box 82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8" name="Text Box 82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9" name="Text Box 8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0" name="Text Box 8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1" name="Text Box 82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2" name="Text Box 8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3" name="Text Box 82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4" name="Text Box 8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5" name="Text Box 83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6" name="Text Box 8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7" name="Text Box 8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8" name="Text Box 8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9" name="Text Box 83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0" name="Text Box 83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1" name="Text Box 8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2" name="Text Box 8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3" name="Text Box 8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4" name="Text Box 83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5" name="Text Box 8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6" name="Text Box 8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7" name="Text Box 84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8" name="Text Box 8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9" name="Text Box 8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0" name="Text Box 8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1" name="Text Box 8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2" name="Text Box 8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3" name="Text Box 8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4" name="Text Box 8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5" name="Text Box 85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6" name="Text Box 85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7" name="Text Box 8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8" name="Text Box 8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9" name="Text Box 85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0" name="Text Box 85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1" name="Text Box 8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2" name="Text Box 8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3" name="Text Box 85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4" name="Text Box 8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5" name="Text Box 8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6" name="Text Box 8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7" name="Text Box 86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8" name="Text Box 8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9" name="Text Box 8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0" name="Text Box 8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1" name="Text Box 8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2" name="Text Box 86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3" name="Text Box 86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4" name="Text Box 8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5" name="Text Box 87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6" name="Text Box 87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7" name="Text Box 8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8" name="Text Box 8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9" name="Text Box 8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0" name="Text Box 8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1" name="Text Box 87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2" name="Text Box 8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3" name="Text Box 87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4" name="Text Box 8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5" name="Text Box 8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6" name="Text Box 8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7" name="Text Box 8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8" name="Text Box 88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9" name="Text Box 8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0" name="Text Box 8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1" name="Text Box 8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2" name="Text Box 88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3" name="Text Box 8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4" name="Text Box 8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5" name="Text Box 8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6" name="Text Box 8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7" name="Text Box 8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8" name="Text Box 8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9" name="Text Box 8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0" name="Text Box 8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1" name="Text Box 8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2" name="Text Box 8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3" name="Text Box 89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4" name="Text Box 89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5" name="Text Box 90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6" name="Text Box 9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7" name="Text Box 90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8" name="Text Box 90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9" name="Text Box 9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0" name="Text Box 90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1" name="Text Box 90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2" name="Text Box 9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3" name="Text Box 90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4" name="Text Box 9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5" name="Text Box 91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6" name="Text Box 9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7" name="Text Box 9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8" name="Text Box 9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9" name="Text Box 91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0" name="Text Box 91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1" name="Text Box 91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2" name="Text Box 9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3" name="Text Box 91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4" name="Text Box 91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5" name="Text Box 92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6" name="Text Box 9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7" name="Text Box 92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8" name="Text Box 92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9" name="Text Box 92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0" name="Text Box 9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1" name="Text Box 92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2" name="Text Box 9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3" name="Text Box 92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4" name="Text Box 9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5" name="Text Box 93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6" name="Text Box 93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7" name="Text Box 93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8" name="Text Box 9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9" name="Text Box 93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0" name="Text Box 93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1" name="Text Box 9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2" name="Text Box 9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3" name="Text Box 93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4" name="Text Box 9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5" name="Text Box 94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6" name="Text Box 9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7" name="Text Box 94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8" name="Text Box 9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9" name="Text Box 9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0" name="Text Box 9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1" name="Text Box 94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2" name="Text Box 94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3" name="Text Box 94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4" name="Text Box 9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5" name="Text Box 95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6" name="Text Box 95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7" name="Text Box 9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8" name="Text Box 9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9" name="Text Box 95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0" name="Text Box 9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1" name="Text Box 95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2" name="Text Box 9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3" name="Text Box 95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4" name="Text Box 9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5" name="Text Box 9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6" name="Text Box 9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7" name="Text Box 9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8" name="Text Box 96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9" name="Text Box 9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0" name="Text Box 9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1" name="Text Box 9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2" name="Text Box 96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3" name="Text Box 96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4" name="Text Box 9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5" name="Text Box 9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6" name="Text Box 9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7" name="Text Box 9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8" name="Text Box 9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9" name="Text Box 9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0" name="Text Box 9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1" name="Text Box 97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2" name="Text Box 9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3" name="Text Box 9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4" name="Text Box 97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5" name="Text Box 9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6" name="Text Box 9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7" name="Text Box 9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8" name="Text Box 98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9" name="Text Box 9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0" name="Text Box 9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1" name="Text Box 9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2" name="Text Box 9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3" name="Text Box 9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4" name="Text Box 9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5" name="Text Box 9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6" name="Text Box 9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7" name="Text Box 9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8" name="Text Box 9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9" name="Text Box 9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0" name="Text Box 99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1" name="Text Box 9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2" name="Text Box 9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3" name="Text Box 99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4" name="Text Box 99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5" name="Text Box 100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6" name="Text Box 10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7" name="Text Box 10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8" name="Text Box 10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9" name="Text Box 10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0" name="Text Box 100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1" name="Text Box 100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2" name="Text Box 10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3" name="Text Box 100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4" name="Text Box 10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5" name="Text Box 10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6" name="Text Box 101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7" name="Text Box 101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8" name="Text Box 10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9" name="Text Box 101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0" name="Text Box 101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1" name="Text Box 101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2" name="Text Box 10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3" name="Text Box 10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4" name="Text Box 10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5" name="Text Box 102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6" name="Text Box 10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7" name="Text Box 102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8" name="Text Box 102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9" name="Text Box 102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0" name="Text Box 10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1" name="Text Box 102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2" name="Text Box 102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3" name="Text Box 102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4" name="Text Box 10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5" name="Text Box 103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6" name="Text Box 103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7" name="Text Box 103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8" name="Text Box 10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9" name="Text Box 103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0" name="Text Box 10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1" name="Text Box 103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2" name="Text Box 10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3" name="Text Box 103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4" name="Text Box 10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5" name="Text Box 104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6" name="Text Box 10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7" name="Text Box 10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8" name="Text Box 104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9" name="Text Box 104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0" name="Text Box 10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31" name="Text Box 104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32" name="Text Box 104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33" name="Text Box 104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4" name="Text Box 10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5" name="Text Box 10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6" name="Text Box 10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7" name="Text Box 105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8" name="Text Box 10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9" name="Text Box 105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40" name="Text Box 10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41" name="Text Box 105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42" name="Text Box 10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43" name="Text Box 10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44" name="Text Box 105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45" name="Text Box 10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46" name="Text Box 10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47" name="Text Box 10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48" name="Text Box 106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49" name="Text Box 10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50" name="Text Box 10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51" name="Text Box 10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52" name="Text Box 10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53" name="Text Box 10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54" name="Text Box 10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55" name="Text Box 10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56" name="Text Box 10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57" name="Text Box 10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58" name="Text Box 10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59" name="Text Box 10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60" name="Text Box 107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61" name="Text Box 10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62" name="Text Box 10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63" name="Text Box 10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64" name="Text Box 107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65" name="Text Box 10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66" name="Text Box 10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67" name="Text Box 10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68" name="Text Box 10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69" name="Text Box 10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70" name="Text Box 10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71" name="Text Box 10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72" name="Text Box 10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73" name="Text Box 10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74" name="Text Box 10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75" name="Text Box 10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76" name="Text Box 109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77" name="Text Box 10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78" name="Text Box 10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79" name="Text Box 10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80" name="Text Box 109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81" name="Text Box 10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82" name="Text Box 10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83" name="Text Box 10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84" name="Text Box 10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85" name="Text Box 11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86" name="Text Box 11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87" name="Text Box 11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88" name="Text Box 11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89" name="Text Box 11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90" name="Text Box 110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91" name="Text Box 11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92" name="Text Box 110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93" name="Text Box 110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94" name="Text Box 11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95" name="Text Box 11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96" name="Text Box 111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97" name="Text Box 111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98" name="Text Box 11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99" name="Text Box 11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00" name="Text Box 11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01" name="Text Box 111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02" name="Text Box 11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03" name="Text Box 11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04" name="Text Box 11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05" name="Text Box 112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06" name="Text Box 11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07" name="Text Box 112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08" name="Text Box 112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09" name="Text Box 11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10" name="Text Box 11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11" name="Text Box 112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12" name="Text Box 112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13" name="Text Box 112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14" name="Text Box 11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15" name="Text Box 113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16" name="Text Box 11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17" name="Text Box 11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18" name="Text Box 11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19" name="Text Box 113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20" name="Text Box 11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21" name="Text Box 113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22" name="Text Box 11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23" name="Text Box 11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24" name="Text Box 113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25" name="Text Box 11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26" name="Text Box 11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27" name="Text Box 11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28" name="Text Box 114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29" name="Text Box 114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30" name="Text Box 11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31" name="Text Box 11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32" name="Text Box 11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33" name="Text Box 11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34" name="Text Box 11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35" name="Text Box 11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36" name="Text Box 11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37" name="Text Box 115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38" name="Text Box 18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39" name="Text Box 182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40" name="Text Box 182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41" name="Text Box 183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42" name="Text Box 18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43" name="Text Box 183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44" name="Text Box 183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45" name="Text Box 183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46" name="Text Box 18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47" name="Text Box 183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48" name="Text Box 18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49" name="Text Box 183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50" name="Text Box 18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51" name="Text Box 184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52" name="Text Box 18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53" name="Text Box 184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54" name="Text Box 18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55" name="Text Box 184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56" name="Text Box 184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57" name="Text Box 184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58" name="Text Box 18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59" name="Text Box 184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60" name="Text Box 184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761" name="Text Box 185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62" name="Text Box 18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63" name="Text Box 185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64" name="Text Box 18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65" name="Text Box 185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66" name="Text Box 18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67" name="Text Box 185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68" name="Text Box 18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769" name="Text Box 185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770" name="Text Box 1859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771" name="Text Box 1860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772" name="Text Box 1861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773" name="Text Box 1862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774" name="Text Box 1863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775" name="Text Box 1864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776" name="Text Box 1865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777" name="Text Box 1866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778" name="Text Box 1867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779" name="Text Box 1868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780" name="Text Box 1869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781" name="Text Box 1870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782" name="Text Box 1871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783" name="Text Box 1872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784" name="Text Box 1873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785" name="Text Box 1874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786" name="Text Box 1875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787" name="Text Box 1876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788" name="Text Box 1877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789" name="Text Box 1878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790" name="Text Box 1879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791" name="Text Box 1880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792" name="Text Box 1881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219075</xdr:rowOff>
    </xdr:to>
    <xdr:sp>
      <xdr:nvSpPr>
        <xdr:cNvPr id="793" name="Text Box 1882"/>
        <xdr:cNvSpPr txBox="1"/>
      </xdr:nvSpPr>
      <xdr:spPr>
        <a:xfrm>
          <a:off x="2346960" y="32105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794" name="Text Box 1883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795" name="Text Box 1884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796" name="Text Box 1885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797" name="Text Box 1886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798" name="Text Box 1887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799" name="Text Box 1888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800" name="Text Box 1889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75565</xdr:colOff>
      <xdr:row>79</xdr:row>
      <xdr:rowOff>219075</xdr:rowOff>
    </xdr:to>
    <xdr:sp>
      <xdr:nvSpPr>
        <xdr:cNvPr id="801" name="Text Box 1890"/>
        <xdr:cNvSpPr txBox="1"/>
      </xdr:nvSpPr>
      <xdr:spPr>
        <a:xfrm>
          <a:off x="2346960" y="32105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02" name="Text Box 1891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803" name="Text Box 1892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804" name="Text Box 1893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805" name="Text Box 1894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06" name="Text Box 1895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807" name="Text Box 1896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808" name="Text Box 1897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809" name="Text Box 1898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10" name="Text Box 1899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11" name="Text Box 1900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12" name="Text Box 1901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13" name="Text Box 1902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14" name="Text Box 1903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15" name="Text Box 1904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16" name="Text Box 1905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17" name="Text Box 1906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18" name="Text Box 1907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819" name="Text Box 1908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820" name="Text Box 1909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821" name="Text Box 1910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22" name="Text Box 1911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823" name="Text Box 1912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824" name="Text Box 1913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825" name="Text Box 1914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26" name="Text Box 1915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27" name="Text Box 1916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28" name="Text Box 1917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29" name="Text Box 1918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30" name="Text Box 1919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31" name="Text Box 1920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32" name="Text Box 1921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833" name="Text Box 1922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834" name="Text Box 1923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835" name="Text Box 1924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836" name="Text Box 1925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837" name="Text Box 1926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838" name="Text Box 1927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839" name="Text Box 1928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840" name="Text Box 1929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841" name="Text Box 1930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842" name="Text Box 1931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843" name="Text Box 1932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844" name="Text Box 1933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845" name="Text Box 1934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846" name="Text Box 1935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847" name="Text Box 1936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848" name="Text Box 1937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849" name="Text Box 1938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850" name="Text Box 1939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851" name="Text Box 1940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852" name="Text Box 1941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853" name="Text Box 1942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854" name="Text Box 1943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855" name="Text Box 1944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856" name="Text Box 1945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857" name="Text Box 1946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858" name="Text Box 1947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859" name="Text Box 1948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860" name="Text Box 1949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861" name="Text Box 1950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862" name="Text Box 1951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863" name="Text Box 1952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864" name="Text Box 1953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865" name="Text Box 1954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866" name="Text Box 195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867" name="Text Box 195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868" name="Text Box 1957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869" name="Text Box 195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870" name="Text Box 195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871" name="Text Box 196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872" name="Text Box 1961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873" name="Text Box 196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874" name="Text Box 196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875" name="Text Box 196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876" name="Text Box 196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877" name="Text Box 196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878" name="Text Box 196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879" name="Text Box 196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880" name="Text Box 196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881" name="Text Box 197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882" name="Text Box 197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883" name="Text Box 197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884" name="Text Box 1973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885" name="Text Box 197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886" name="Text Box 197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887" name="Text Box 197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888" name="Text Box 1977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889" name="Text Box 197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890" name="Text Box 197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891" name="Text Box 198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892" name="Text Box 198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893" name="Text Box 198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894" name="Text Box 198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895" name="Text Box 198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896" name="Text Box 198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897" name="Text Box 198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898" name="Text Box 198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899" name="Text Box 198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900" name="Text Box 1989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901" name="Text Box 199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902" name="Text Box 199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903" name="Text Box 199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904" name="Text Box 1993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905" name="Text Box 199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906" name="Text Box 199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907" name="Text Box 199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908" name="Text Box 199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909" name="Text Box 199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910" name="Text Box 199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911" name="Text Box 200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912" name="Text Box 200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913" name="Text Box 200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914" name="Text Box 200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915" name="Text Box 200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916" name="Text Box 2005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917" name="Text Box 200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918" name="Text Box 200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919" name="Text Box 200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920" name="Text Box 2009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921" name="Text Box 201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922" name="Text Box 201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923" name="Text Box 201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924" name="Text Box 201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925" name="Text Box 201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926" name="Text Box 201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927" name="Text Box 201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928" name="Text Box 201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929" name="Text Box 201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30" name="Text Box 20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31" name="Text Box 202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32" name="Text Box 202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33" name="Text Box 202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34" name="Text Box 202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35" name="Text Box 20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36" name="Text Box 202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37" name="Text Box 202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38" name="Text Box 20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39" name="Text Box 202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40" name="Text Box 20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41" name="Text Box 203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42" name="Text Box 20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43" name="Text Box 20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44" name="Text Box 20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45" name="Text Box 203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46" name="Text Box 20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47" name="Text Box 20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48" name="Text Box 203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49" name="Text Box 20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50" name="Text Box 20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51" name="Text Box 20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52" name="Text Box 204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53" name="Text Box 20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54" name="Text Box 20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55" name="Text Box 20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56" name="Text Box 20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57" name="Text Box 20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58" name="Text Box 20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59" name="Text Box 20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60" name="Text Box 20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61" name="Text Box 20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62" name="Text Box 20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63" name="Text Box 20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64" name="Text Box 205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65" name="Text Box 205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66" name="Text Box 20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67" name="Text Box 20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68" name="Text Box 20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69" name="Text Box 20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70" name="Text Box 20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71" name="Text Box 20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72" name="Text Box 20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73" name="Text Box 206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74" name="Text Box 20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75" name="Text Box 20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76" name="Text Box 20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77" name="Text Box 20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78" name="Text Box 20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79" name="Text Box 206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80" name="Text Box 206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81" name="Text Box 207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82" name="Text Box 20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83" name="Text Box 20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84" name="Text Box 20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85" name="Text Box 20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86" name="Text Box 20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87" name="Text Box 207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88" name="Text Box 20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89" name="Text Box 207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90" name="Text Box 20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91" name="Text Box 20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92" name="Text Box 20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93" name="Text Box 20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94" name="Text Box 20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95" name="Text Box 20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96" name="Text Box 208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97" name="Text Box 20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998" name="Text Box 20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999" name="Text Box 20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00" name="Text Box 20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01" name="Text Box 20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02" name="Text Box 20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03" name="Text Box 20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04" name="Text Box 20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05" name="Text Box 20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06" name="Text Box 20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07" name="Text Box 20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08" name="Text Box 20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09" name="Text Box 20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10" name="Text Box 20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11" name="Text Box 210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12" name="Text Box 210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13" name="Text Box 210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14" name="Text Box 21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15" name="Text Box 21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16" name="Text Box 210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17" name="Text Box 21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18" name="Text Box 21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19" name="Text Box 210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20" name="Text Box 21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21" name="Text Box 211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22" name="Text Box 21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23" name="Text Box 21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24" name="Text Box 21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25" name="Text Box 21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26" name="Text Box 21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27" name="Text Box 211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28" name="Text Box 211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29" name="Text Box 211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30" name="Text Box 21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31" name="Text Box 212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32" name="Text Box 212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33" name="Text Box 212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34" name="Text Box 212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35" name="Text Box 212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36" name="Text Box 21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37" name="Text Box 212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38" name="Text Box 21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39" name="Text Box 212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40" name="Text Box 21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41" name="Text Box 213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42" name="Text Box 21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43" name="Text Box 213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44" name="Text Box 213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45" name="Text Box 213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46" name="Text Box 21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47" name="Text Box 21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48" name="Text Box 213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49" name="Text Box 21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50" name="Text Box 21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51" name="Text Box 214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52" name="Text Box 21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53" name="Text Box 214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54" name="Text Box 21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55" name="Text Box 21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56" name="Text Box 21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57" name="Text Box 21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58" name="Text Box 21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59" name="Text Box 214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60" name="Text Box 214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61" name="Text Box 215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62" name="Text Box 21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63" name="Text Box 21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64" name="Text Box 215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65" name="Text Box 215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66" name="Text Box 21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67" name="Text Box 215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68" name="Text Box 21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69" name="Text Box 215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70" name="Text Box 21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71" name="Text Box 21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72" name="Text Box 21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73" name="Text Box 216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74" name="Text Box 21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75" name="Text Box 21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76" name="Text Box 216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77" name="Text Box 21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78" name="Text Box 21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79" name="Text Box 216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80" name="Text Box 216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81" name="Text Box 217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82" name="Text Box 21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83" name="Text Box 21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84" name="Text Box 21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85" name="Text Box 21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86" name="Text Box 21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87" name="Text Box 217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88" name="Text Box 21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89" name="Text Box 217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90" name="Text Box 21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91" name="Text Box 21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92" name="Text Box 21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93" name="Text Box 21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94" name="Text Box 21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95" name="Text Box 21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96" name="Text Box 218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097" name="Text Box 21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98" name="Text Box 21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099" name="Text Box 21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00" name="Text Box 21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01" name="Text Box 21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02" name="Text Box 21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03" name="Text Box 21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04" name="Text Box 21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05" name="Text Box 21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06" name="Text Box 21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07" name="Text Box 21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08" name="Text Box 219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09" name="Text Box 219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10" name="Text Box 21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11" name="Text Box 220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12" name="Text Box 220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13" name="Text Box 220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14" name="Text Box 22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15" name="Text Box 22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16" name="Text Box 220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17" name="Text Box 220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18" name="Text Box 22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19" name="Text Box 220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20" name="Text Box 22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21" name="Text Box 221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22" name="Text Box 22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23" name="Text Box 221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24" name="Text Box 221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25" name="Text Box 221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26" name="Text Box 22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27" name="Text Box 221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28" name="Text Box 221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29" name="Text Box 221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30" name="Text Box 22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31" name="Text Box 222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32" name="Text Box 22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33" name="Text Box 222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34" name="Text Box 222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35" name="Text Box 222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36" name="Text Box 22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37" name="Text Box 222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38" name="Text Box 22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39" name="Text Box 222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40" name="Text Box 222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41" name="Text Box 223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42" name="Text Box 22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43" name="Text Box 223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44" name="Text Box 223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45" name="Text Box 223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46" name="Text Box 22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47" name="Text Box 223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48" name="Text Box 22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49" name="Text Box 223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50" name="Text Box 22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51" name="Text Box 224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52" name="Text Box 22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53" name="Text Box 224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54" name="Text Box 22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55" name="Text Box 224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56" name="Text Box 224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57" name="Text Box 224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58" name="Text Box 22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59" name="Text Box 224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60" name="Text Box 224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61" name="Text Box 225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62" name="Text Box 22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63" name="Text Box 225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64" name="Text Box 22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65" name="Text Box 225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66" name="Text Box 22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67" name="Text Box 225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68" name="Text Box 22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69" name="Text Box 225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70" name="Text Box 22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71" name="Text Box 22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72" name="Text Box 22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73" name="Text Box 22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74" name="Text Box 22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75" name="Text Box 22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76" name="Text Box 226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77" name="Text Box 22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78" name="Text Box 22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79" name="Text Box 22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80" name="Text Box 22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81" name="Text Box 22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82" name="Text Box 22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83" name="Text Box 22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84" name="Text Box 22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85" name="Text Box 22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86" name="Text Box 22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87" name="Text Box 22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88" name="Text Box 22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89" name="Text Box 22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90" name="Text Box 22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91" name="Text Box 22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92" name="Text Box 22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193" name="Text Box 22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94" name="Text Box 22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95" name="Text Box 22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96" name="Text Box 22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97" name="Text Box 22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98" name="Text Box 22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199" name="Text Box 22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00" name="Text Box 22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01" name="Text Box 22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02" name="Text Box 22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03" name="Text Box 22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04" name="Text Box 229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05" name="Text Box 22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06" name="Text Box 22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07" name="Text Box 22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08" name="Text Box 229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09" name="Text Box 229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10" name="Text Box 22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11" name="Text Box 23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12" name="Text Box 23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13" name="Text Box 23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14" name="Text Box 23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15" name="Text Box 23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16" name="Text Box 230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17" name="Text Box 230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18" name="Text Box 23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19" name="Text Box 230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20" name="Text Box 230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21" name="Text Box 23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22" name="Text Box 23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23" name="Text Box 231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24" name="Text Box 231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25" name="Text Box 231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26" name="Text Box 23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27" name="Text Box 231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28" name="Text Box 23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29" name="Text Box 23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30" name="Text Box 23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31" name="Text Box 232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32" name="Text Box 23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33" name="Text Box 232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34" name="Text Box 232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35" name="Text Box 23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36" name="Text Box 232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37" name="Text Box 232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38" name="Text Box 23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39" name="Text Box 232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40" name="Text Box 232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41" name="Text Box 233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42" name="Text Box 23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43" name="Text Box 23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44" name="Text Box 23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45" name="Text Box 233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46" name="Text Box 23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47" name="Text Box 233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48" name="Text Box 23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49" name="Text Box 233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50" name="Text Box 23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51" name="Text Box 23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52" name="Text Box 234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53" name="Text Box 23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54" name="Text Box 23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55" name="Text Box 234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56" name="Text Box 234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57" name="Text Box 234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58" name="Text Box 23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59" name="Text Box 23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60" name="Text Box 23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61" name="Text Box 23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62" name="Text Box 23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63" name="Text Box 235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64" name="Text Box 23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65" name="Text Box 235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66" name="Text Box 23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67" name="Text Box 23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68" name="Text Box 23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69" name="Text Box 23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70" name="Text Box 23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71" name="Text Box 23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72" name="Text Box 23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73" name="Text Box 23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74" name="Text Box 23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75" name="Text Box 23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76" name="Text Box 23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77" name="Text Box 23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78" name="Text Box 23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79" name="Text Box 23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80" name="Text Box 23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81" name="Text Box 23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82" name="Text Box 23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83" name="Text Box 23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84" name="Text Box 23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85" name="Text Box 23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86" name="Text Box 23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87" name="Text Box 23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88" name="Text Box 23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89" name="Text Box 23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90" name="Text Box 23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91" name="Text Box 23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92" name="Text Box 23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93" name="Text Box 23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94" name="Text Box 23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95" name="Text Box 23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96" name="Text Box 23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97" name="Text Box 23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298" name="Text Box 23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299" name="Text Box 23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00" name="Text Box 23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01" name="Text Box 23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02" name="Text Box 23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03" name="Text Box 23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04" name="Text Box 239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05" name="Text Box 23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06" name="Text Box 23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07" name="Text Box 23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08" name="Text Box 23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09" name="Text Box 23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10" name="Text Box 23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11" name="Text Box 24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12" name="Text Box 24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13" name="Text Box 24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14" name="Text Box 24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15" name="Text Box 24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16" name="Text Box 240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17" name="Text Box 24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18" name="Text Box 24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19" name="Text Box 240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20" name="Text Box 240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21" name="Text Box 24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22" name="Text Box 24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23" name="Text Box 24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24" name="Text Box 24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25" name="Text Box 24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26" name="Text Box 24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27" name="Text Box 241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28" name="Text Box 24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29" name="Text Box 24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30" name="Text Box 24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31" name="Text Box 242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32" name="Text Box 242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33" name="Text Box 242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34" name="Text Box 242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35" name="Text Box 24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36" name="Text Box 242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37" name="Text Box 242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38" name="Text Box 24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39" name="Text Box 242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40" name="Text Box 24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41" name="Text Box 243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42" name="Text Box 24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43" name="Text Box 24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44" name="Text Box 24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45" name="Text Box 243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46" name="Text Box 24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47" name="Text Box 24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48" name="Text Box 243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49" name="Text Box 24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50" name="Text Box 24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51" name="Text Box 24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52" name="Text Box 244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53" name="Text Box 24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54" name="Text Box 24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55" name="Text Box 24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56" name="Text Box 24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57" name="Text Box 24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58" name="Text Box 24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59" name="Text Box 24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60" name="Text Box 24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61" name="Text Box 24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62" name="Text Box 24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63" name="Text Box 24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64" name="Text Box 245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65" name="Text Box 245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66" name="Text Box 24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67" name="Text Box 24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68" name="Text Box 24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69" name="Text Box 24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70" name="Text Box 24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71" name="Text Box 24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72" name="Text Box 24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73" name="Text Box 246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74" name="Text Box 24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75" name="Text Box 24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76" name="Text Box 24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77" name="Text Box 24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78" name="Text Box 24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79" name="Text Box 246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80" name="Text Box 246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81" name="Text Box 247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82" name="Text Box 24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83" name="Text Box 24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84" name="Text Box 24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85" name="Text Box 24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86" name="Text Box 24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87" name="Text Box 247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88" name="Text Box 24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89" name="Text Box 247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90" name="Text Box 24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91" name="Text Box 24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92" name="Text Box 24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93" name="Text Box 24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94" name="Text Box 24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95" name="Text Box 24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96" name="Text Box 248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97" name="Text Box 24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398" name="Text Box 24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399" name="Text Box 24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00" name="Text Box 24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01" name="Text Box 24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02" name="Text Box 24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03" name="Text Box 24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04" name="Text Box 24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05" name="Text Box 24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06" name="Text Box 24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07" name="Text Box 24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08" name="Text Box 24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09" name="Text Box 24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10" name="Text Box 24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11" name="Text Box 250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12" name="Text Box 250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13" name="Text Box 250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14" name="Text Box 25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15" name="Text Box 25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16" name="Text Box 250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17" name="Text Box 25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18" name="Text Box 25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19" name="Text Box 250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20" name="Text Box 25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21" name="Text Box 251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22" name="Text Box 25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23" name="Text Box 25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24" name="Text Box 25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25" name="Text Box 25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26" name="Text Box 25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27" name="Text Box 251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28" name="Text Box 251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29" name="Text Box 251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30" name="Text Box 25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31" name="Text Box 252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32" name="Text Box 252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33" name="Text Box 252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34" name="Text Box 252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35" name="Text Box 252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36" name="Text Box 25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37" name="Text Box 252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38" name="Text Box 25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39" name="Text Box 252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40" name="Text Box 25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41" name="Text Box 253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42" name="Text Box 25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43" name="Text Box 253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44" name="Text Box 253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45" name="Text Box 253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46" name="Text Box 25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47" name="Text Box 25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48" name="Text Box 253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49" name="Text Box 25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50" name="Text Box 25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51" name="Text Box 254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52" name="Text Box 25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53" name="Text Box 254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54" name="Text Box 25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55" name="Text Box 25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56" name="Text Box 25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57" name="Text Box 25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58" name="Text Box 25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59" name="Text Box 254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60" name="Text Box 254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61" name="Text Box 255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62" name="Text Box 25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63" name="Text Box 25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64" name="Text Box 255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65" name="Text Box 255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66" name="Text Box 25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67" name="Text Box 255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68" name="Text Box 25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69" name="Text Box 255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70" name="Text Box 25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71" name="Text Box 25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72" name="Text Box 25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73" name="Text Box 256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74" name="Text Box 25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75" name="Text Box 25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76" name="Text Box 256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77" name="Text Box 25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78" name="Text Box 25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79" name="Text Box 256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80" name="Text Box 256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81" name="Text Box 257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82" name="Text Box 25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83" name="Text Box 25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84" name="Text Box 25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85" name="Text Box 25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86" name="Text Box 25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87" name="Text Box 257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88" name="Text Box 25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89" name="Text Box 257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90" name="Text Box 25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91" name="Text Box 25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92" name="Text Box 25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93" name="Text Box 25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94" name="Text Box 25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95" name="Text Box 25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96" name="Text Box 258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497" name="Text Box 25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98" name="Text Box 25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499" name="Text Box 25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00" name="Text Box 25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01" name="Text Box 25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02" name="Text Box 25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03" name="Text Box 25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04" name="Text Box 25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05" name="Text Box 25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06" name="Text Box 25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507" name="Text Box 25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508" name="Text Box 259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509" name="Text Box 259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10" name="Text Box 25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511" name="Text Box 260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512" name="Text Box 260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513" name="Text Box 260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14" name="Text Box 26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15" name="Text Box 26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16" name="Text Box 260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17" name="Text Box 260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18" name="Text Box 26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19" name="Text Box 260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20" name="Text Box 26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21" name="Text Box 261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22" name="Text Box 26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523" name="Text Box 261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524" name="Text Box 261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525" name="Text Box 261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26" name="Text Box 26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527" name="Text Box 261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528" name="Text Box 261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529" name="Text Box 261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30" name="Text Box 26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31" name="Text Box 262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32" name="Text Box 26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33" name="Text Box 262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34" name="Text Box 262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35" name="Text Box 262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36" name="Text Box 26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537" name="Text Box 262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38" name="Text Box 3107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39" name="Text Box 3108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40" name="Text Box 3109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41" name="Text Box 3110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42" name="Text Box 3111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43" name="Text Box 3112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44" name="Text Box 3113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45" name="Text Box 3114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46" name="Text Box 3115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47" name="Text Box 3116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48" name="Text Box 3117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49" name="Text Box 3118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50" name="Text Box 3119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51" name="Text Box 3120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52" name="Text Box 3121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53" name="Text Box 3122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54" name="Text Box 3123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55" name="Text Box 3124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56" name="Text Box 3125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57" name="Text Box 3126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58" name="Text Box 3127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59" name="Text Box 3128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60" name="Text Box 3129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61" name="Text Box 3130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62" name="Text Box 3131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63" name="Text Box 3132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64" name="Text Box 3133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65" name="Text Box 3134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66" name="Text Box 3135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67" name="Text Box 3136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68" name="Text Box 3137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69" name="Text Box 3138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70" name="Text Box 3139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71" name="Text Box 3140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72" name="Text Box 3141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73" name="Text Box 3142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74" name="Text Box 3143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75" name="Text Box 3144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76" name="Text Box 3145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77" name="Text Box 3146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78" name="Text Box 3147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79" name="Text Box 3148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80" name="Text Box 3149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81" name="Text Box 3150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82" name="Text Box 3151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83" name="Text Box 3152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84" name="Text Box 3153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85" name="Text Box 3154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86" name="Text Box 3155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87" name="Text Box 3156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88" name="Text Box 3157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89" name="Text Box 3158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90" name="Text Box 3159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91" name="Text Box 3160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92" name="Text Box 3161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1593" name="Text Box 3162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94" name="Text Box 3163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95" name="Text Box 3164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96" name="Text Box 3165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97" name="Text Box 3166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98" name="Text Box 3167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599" name="Text Box 3168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600" name="Text Box 3169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1601" name="Text Box 3170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02" name="Text Box 3171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03" name="Text Box 3172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04" name="Text Box 3173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05" name="Text Box 3174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06" name="Text Box 3175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07" name="Text Box 3176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08" name="Text Box 3177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09" name="Text Box 3178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10" name="Text Box 3179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11" name="Text Box 3180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12" name="Text Box 3181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13" name="Text Box 3182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14" name="Text Box 3183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15" name="Text Box 3184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16" name="Text Box 3185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17" name="Text Box 3186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18" name="Text Box 3187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19" name="Text Box 3188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20" name="Text Box 3189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21" name="Text Box 3190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22" name="Text Box 3191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23" name="Text Box 3192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24" name="Text Box 3193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25" name="Text Box 3194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26" name="Text Box 3195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27" name="Text Box 3196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28" name="Text Box 3197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29" name="Text Box 3198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30" name="Text Box 3199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31" name="Text Box 3200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32" name="Text Box 3201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33" name="Text Box 3202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34" name="Text Box 3203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35" name="Text Box 3204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36" name="Text Box 3205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37" name="Text Box 3206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38" name="Text Box 3207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39" name="Text Box 3208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40" name="Text Box 3209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41" name="Text Box 3210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42" name="Text Box 3211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43" name="Text Box 3212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44" name="Text Box 3213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45" name="Text Box 3214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46" name="Text Box 3215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47" name="Text Box 3216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48" name="Text Box 3217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49" name="Text Box 3218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50" name="Text Box 3219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51" name="Text Box 3220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52" name="Text Box 3221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53" name="Text Box 3222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54" name="Text Box 3223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55" name="Text Box 3224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56" name="Text Box 3225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1657" name="Text Box 3226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58" name="Text Box 3227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59" name="Text Box 3228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60" name="Text Box 3229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61" name="Text Box 3230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62" name="Text Box 3231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63" name="Text Box 3232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64" name="Text Box 3233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1665" name="Text Box 3234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66" name="Text Box 323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667" name="Text Box 323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668" name="Text Box 3237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669" name="Text Box 323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70" name="Text Box 323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671" name="Text Box 324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672" name="Text Box 3241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673" name="Text Box 324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74" name="Text Box 324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75" name="Text Box 324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76" name="Text Box 324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77" name="Text Box 324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78" name="Text Box 324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79" name="Text Box 324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80" name="Text Box 324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81" name="Text Box 325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82" name="Text Box 325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683" name="Text Box 325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684" name="Text Box 3253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685" name="Text Box 325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86" name="Text Box 325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687" name="Text Box 325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688" name="Text Box 3257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689" name="Text Box 325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90" name="Text Box 325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91" name="Text Box 326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92" name="Text Box 326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93" name="Text Box 326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94" name="Text Box 326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95" name="Text Box 326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96" name="Text Box 326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97" name="Text Box 326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698" name="Text Box 326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699" name="Text Box 326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00" name="Text Box 3269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01" name="Text Box 327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02" name="Text Box 327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03" name="Text Box 327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04" name="Text Box 3273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05" name="Text Box 327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06" name="Text Box 327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07" name="Text Box 327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08" name="Text Box 327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09" name="Text Box 327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10" name="Text Box 327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11" name="Text Box 328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12" name="Text Box 328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13" name="Text Box 328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14" name="Text Box 328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15" name="Text Box 328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16" name="Text Box 3285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17" name="Text Box 328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18" name="Text Box 328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19" name="Text Box 328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20" name="Text Box 3289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21" name="Text Box 329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22" name="Text Box 329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23" name="Text Box 329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24" name="Text Box 329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25" name="Text Box 329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26" name="Text Box 329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27" name="Text Box 329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28" name="Text Box 329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29" name="Text Box 329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30" name="Text Box 329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31" name="Text Box 330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32" name="Text Box 3301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33" name="Text Box 330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34" name="Text Box 330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35" name="Text Box 330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36" name="Text Box 3305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37" name="Text Box 330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38" name="Text Box 330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39" name="Text Box 330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40" name="Text Box 330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41" name="Text Box 331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42" name="Text Box 331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43" name="Text Box 331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44" name="Text Box 331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45" name="Text Box 331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46" name="Text Box 331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47" name="Text Box 331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48" name="Text Box 3317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49" name="Text Box 331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50" name="Text Box 331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51" name="Text Box 332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52" name="Text Box 3321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53" name="Text Box 332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54" name="Text Box 332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55" name="Text Box 332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56" name="Text Box 332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57" name="Text Box 332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58" name="Text Box 332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59" name="Text Box 332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60" name="Text Box 332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61" name="Text Box 333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62" name="Text Box 333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63" name="Text Box 333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64" name="Text Box 3333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65" name="Text Box 333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66" name="Text Box 333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67" name="Text Box 333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68" name="Text Box 3337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69" name="Text Box 333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70" name="Text Box 333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71" name="Text Box 334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72" name="Text Box 334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73" name="Text Box 334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74" name="Text Box 334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75" name="Text Box 334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76" name="Text Box 334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77" name="Text Box 334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78" name="Text Box 334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79" name="Text Box 334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80" name="Text Box 3349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81" name="Text Box 335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82" name="Text Box 335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83" name="Text Box 335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84" name="Text Box 3353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1785" name="Text Box 335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86" name="Text Box 335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87" name="Text Box 335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88" name="Text Box 335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89" name="Text Box 335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90" name="Text Box 335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91" name="Text Box 336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92" name="Text Box 336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1793" name="Text Box 336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794" name="Text Box 33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795" name="Text Box 33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796" name="Text Box 336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797" name="Text Box 33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798" name="Text Box 33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799" name="Text Box 336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00" name="Text Box 336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01" name="Text Box 337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02" name="Text Box 33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03" name="Text Box 33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04" name="Text Box 33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05" name="Text Box 33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06" name="Text Box 33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07" name="Text Box 337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08" name="Text Box 33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09" name="Text Box 337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10" name="Text Box 33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11" name="Text Box 33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12" name="Text Box 33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13" name="Text Box 33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14" name="Text Box 33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15" name="Text Box 33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16" name="Text Box 338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17" name="Text Box 33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18" name="Text Box 33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19" name="Text Box 33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20" name="Text Box 33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21" name="Text Box 33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22" name="Text Box 33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23" name="Text Box 33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24" name="Text Box 33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25" name="Text Box 33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26" name="Text Box 33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27" name="Text Box 33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28" name="Text Box 339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29" name="Text Box 339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30" name="Text Box 33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31" name="Text Box 340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32" name="Text Box 340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33" name="Text Box 340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34" name="Text Box 34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35" name="Text Box 34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36" name="Text Box 340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37" name="Text Box 340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38" name="Text Box 34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39" name="Text Box 340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40" name="Text Box 34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41" name="Text Box 341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42" name="Text Box 34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43" name="Text Box 341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44" name="Text Box 341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45" name="Text Box 341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46" name="Text Box 34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47" name="Text Box 341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48" name="Text Box 341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49" name="Text Box 341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50" name="Text Box 34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51" name="Text Box 342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52" name="Text Box 34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53" name="Text Box 342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54" name="Text Box 342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55" name="Text Box 342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56" name="Text Box 34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57" name="Text Box 342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58" name="Text Box 34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59" name="Text Box 342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60" name="Text Box 342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61" name="Text Box 343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62" name="Text Box 34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63" name="Text Box 343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64" name="Text Box 343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65" name="Text Box 343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66" name="Text Box 34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67" name="Text Box 343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68" name="Text Box 34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69" name="Text Box 343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70" name="Text Box 34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71" name="Text Box 344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72" name="Text Box 34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73" name="Text Box 344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74" name="Text Box 34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75" name="Text Box 344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76" name="Text Box 344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77" name="Text Box 344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78" name="Text Box 34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79" name="Text Box 344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80" name="Text Box 344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81" name="Text Box 345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82" name="Text Box 34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83" name="Text Box 345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84" name="Text Box 34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85" name="Text Box 345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86" name="Text Box 34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87" name="Text Box 345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88" name="Text Box 34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89" name="Text Box 345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90" name="Text Box 34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91" name="Text Box 34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92" name="Text Box 34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93" name="Text Box 34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94" name="Text Box 34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95" name="Text Box 34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96" name="Text Box 346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897" name="Text Box 34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98" name="Text Box 34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899" name="Text Box 34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00" name="Text Box 34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01" name="Text Box 34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02" name="Text Box 34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03" name="Text Box 34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04" name="Text Box 34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05" name="Text Box 34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06" name="Text Box 34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07" name="Text Box 34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08" name="Text Box 34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09" name="Text Box 34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10" name="Text Box 34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11" name="Text Box 34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12" name="Text Box 34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13" name="Text Box 34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14" name="Text Box 34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15" name="Text Box 34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16" name="Text Box 34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17" name="Text Box 34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18" name="Text Box 34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19" name="Text Box 34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20" name="Text Box 34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21" name="Text Box 34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22" name="Text Box 34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23" name="Text Box 34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24" name="Text Box 349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25" name="Text Box 34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26" name="Text Box 34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27" name="Text Box 34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28" name="Text Box 349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29" name="Text Box 349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30" name="Text Box 34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31" name="Text Box 35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32" name="Text Box 35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33" name="Text Box 35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34" name="Text Box 35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35" name="Text Box 35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36" name="Text Box 350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37" name="Text Box 350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38" name="Text Box 35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39" name="Text Box 350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40" name="Text Box 350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41" name="Text Box 35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42" name="Text Box 35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43" name="Text Box 351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44" name="Text Box 351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45" name="Text Box 351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46" name="Text Box 35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47" name="Text Box 351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48" name="Text Box 35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49" name="Text Box 35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50" name="Text Box 35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51" name="Text Box 352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52" name="Text Box 35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53" name="Text Box 352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54" name="Text Box 352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55" name="Text Box 35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56" name="Text Box 352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57" name="Text Box 352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58" name="Text Box 35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59" name="Text Box 352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60" name="Text Box 352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61" name="Text Box 353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62" name="Text Box 35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63" name="Text Box 35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64" name="Text Box 35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65" name="Text Box 353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66" name="Text Box 35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67" name="Text Box 353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68" name="Text Box 35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69" name="Text Box 353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70" name="Text Box 35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71" name="Text Box 35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72" name="Text Box 354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73" name="Text Box 35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74" name="Text Box 35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75" name="Text Box 354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76" name="Text Box 354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77" name="Text Box 354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78" name="Text Box 35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79" name="Text Box 35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80" name="Text Box 35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81" name="Text Box 35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82" name="Text Box 35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83" name="Text Box 355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84" name="Text Box 35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85" name="Text Box 355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86" name="Text Box 35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87" name="Text Box 35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88" name="Text Box 35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89" name="Text Box 35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90" name="Text Box 35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91" name="Text Box 35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92" name="Text Box 35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1993" name="Text Box 35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94" name="Text Box 35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95" name="Text Box 35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96" name="Text Box 35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97" name="Text Box 35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98" name="Text Box 35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1999" name="Text Box 35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00" name="Text Box 35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01" name="Text Box 35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02" name="Text Box 35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03" name="Text Box 35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04" name="Text Box 35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05" name="Text Box 35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06" name="Text Box 35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07" name="Text Box 35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08" name="Text Box 35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09" name="Text Box 35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10" name="Text Box 35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11" name="Text Box 35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12" name="Text Box 35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13" name="Text Box 35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14" name="Text Box 35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15" name="Text Box 35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16" name="Text Box 35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17" name="Text Box 35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18" name="Text Box 35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19" name="Text Box 35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20" name="Text Box 35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21" name="Text Box 35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22" name="Text Box 35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23" name="Text Box 35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24" name="Text Box 359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25" name="Text Box 35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26" name="Text Box 35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27" name="Text Box 35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28" name="Text Box 35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29" name="Text Box 35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30" name="Text Box 35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31" name="Text Box 36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32" name="Text Box 36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33" name="Text Box 36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34" name="Text Box 36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35" name="Text Box 36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36" name="Text Box 360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37" name="Text Box 36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38" name="Text Box 36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39" name="Text Box 360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40" name="Text Box 360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41" name="Text Box 36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42" name="Text Box 36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43" name="Text Box 36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44" name="Text Box 36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45" name="Text Box 36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46" name="Text Box 36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47" name="Text Box 361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48" name="Text Box 36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49" name="Text Box 36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50" name="Text Box 36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51" name="Text Box 362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52" name="Text Box 362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53" name="Text Box 362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54" name="Text Box 362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55" name="Text Box 36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56" name="Text Box 362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57" name="Text Box 362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58" name="Text Box 36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59" name="Text Box 362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60" name="Text Box 36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61" name="Text Box 363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62" name="Text Box 36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63" name="Text Box 36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64" name="Text Box 36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65" name="Text Box 363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66" name="Text Box 36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67" name="Text Box 36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68" name="Text Box 363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69" name="Text Box 36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70" name="Text Box 36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71" name="Text Box 36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72" name="Text Box 364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73" name="Text Box 36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74" name="Text Box 36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75" name="Text Box 36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76" name="Text Box 36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77" name="Text Box 36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78" name="Text Box 36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79" name="Text Box 36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80" name="Text Box 36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81" name="Text Box 36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82" name="Text Box 36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83" name="Text Box 36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84" name="Text Box 365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85" name="Text Box 365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86" name="Text Box 36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87" name="Text Box 36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88" name="Text Box 36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89" name="Text Box 36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90" name="Text Box 36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91" name="Text Box 36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92" name="Text Box 36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93" name="Text Box 366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94" name="Text Box 36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95" name="Text Box 36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96" name="Text Box 36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97" name="Text Box 36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098" name="Text Box 36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099" name="Text Box 366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00" name="Text Box 366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01" name="Text Box 367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02" name="Text Box 36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03" name="Text Box 36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04" name="Text Box 36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05" name="Text Box 36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06" name="Text Box 36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07" name="Text Box 367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08" name="Text Box 36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09" name="Text Box 367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10" name="Text Box 36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11" name="Text Box 36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12" name="Text Box 36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13" name="Text Box 36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14" name="Text Box 36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15" name="Text Box 36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16" name="Text Box 368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17" name="Text Box 36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18" name="Text Box 36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19" name="Text Box 36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20" name="Text Box 36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21" name="Text Box 36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22" name="Text Box 36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23" name="Text Box 36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24" name="Text Box 36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25" name="Text Box 36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26" name="Text Box 36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27" name="Text Box 36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28" name="Text Box 36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29" name="Text Box 36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30" name="Text Box 36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31" name="Text Box 370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32" name="Text Box 370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33" name="Text Box 370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34" name="Text Box 37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35" name="Text Box 37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36" name="Text Box 370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37" name="Text Box 37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38" name="Text Box 37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39" name="Text Box 370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40" name="Text Box 37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41" name="Text Box 371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42" name="Text Box 37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43" name="Text Box 37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44" name="Text Box 37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45" name="Text Box 37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46" name="Text Box 37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47" name="Text Box 371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48" name="Text Box 371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49" name="Text Box 371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50" name="Text Box 37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51" name="Text Box 372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52" name="Text Box 372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53" name="Text Box 372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54" name="Text Box 372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55" name="Text Box 372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56" name="Text Box 37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57" name="Text Box 372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58" name="Text Box 37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59" name="Text Box 372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60" name="Text Box 37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61" name="Text Box 373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62" name="Text Box 37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63" name="Text Box 373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64" name="Text Box 373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65" name="Text Box 373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66" name="Text Box 37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67" name="Text Box 37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68" name="Text Box 373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69" name="Text Box 37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70" name="Text Box 37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71" name="Text Box 374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72" name="Text Box 37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73" name="Text Box 374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74" name="Text Box 37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75" name="Text Box 37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76" name="Text Box 37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77" name="Text Box 37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78" name="Text Box 37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79" name="Text Box 374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80" name="Text Box 374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81" name="Text Box 375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82" name="Text Box 37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83" name="Text Box 37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84" name="Text Box 375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85" name="Text Box 375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86" name="Text Box 37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87" name="Text Box 375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88" name="Text Box 37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89" name="Text Box 375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90" name="Text Box 37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91" name="Text Box 37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92" name="Text Box 37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93" name="Text Box 376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94" name="Text Box 37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95" name="Text Box 37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96" name="Text Box 376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97" name="Text Box 37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198" name="Text Box 37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199" name="Text Box 376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00" name="Text Box 376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01" name="Text Box 377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02" name="Text Box 37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03" name="Text Box 37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04" name="Text Box 37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05" name="Text Box 37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06" name="Text Box 37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07" name="Text Box 377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08" name="Text Box 37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09" name="Text Box 377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10" name="Text Box 37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11" name="Text Box 37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12" name="Text Box 37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13" name="Text Box 37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14" name="Text Box 37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15" name="Text Box 37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16" name="Text Box 378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17" name="Text Box 37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18" name="Text Box 37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19" name="Text Box 37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20" name="Text Box 37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21" name="Text Box 37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22" name="Text Box 37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23" name="Text Box 37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24" name="Text Box 37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25" name="Text Box 37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26" name="Text Box 37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27" name="Text Box 37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28" name="Text Box 379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29" name="Text Box 379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30" name="Text Box 37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31" name="Text Box 380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32" name="Text Box 380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33" name="Text Box 380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34" name="Text Box 38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35" name="Text Box 38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36" name="Text Box 380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37" name="Text Box 380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38" name="Text Box 38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39" name="Text Box 380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40" name="Text Box 38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41" name="Text Box 381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42" name="Text Box 38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43" name="Text Box 381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44" name="Text Box 381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45" name="Text Box 381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46" name="Text Box 38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47" name="Text Box 381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48" name="Text Box 381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49" name="Text Box 381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50" name="Text Box 38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51" name="Text Box 382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52" name="Text Box 38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53" name="Text Box 382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54" name="Text Box 382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55" name="Text Box 382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56" name="Text Box 38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57" name="Text Box 382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58" name="Text Box 38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59" name="Text Box 382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60" name="Text Box 382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61" name="Text Box 383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62" name="Text Box 38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63" name="Text Box 383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64" name="Text Box 383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65" name="Text Box 383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66" name="Text Box 38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67" name="Text Box 383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68" name="Text Box 38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69" name="Text Box 383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70" name="Text Box 38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71" name="Text Box 384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72" name="Text Box 38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73" name="Text Box 384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74" name="Text Box 38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75" name="Text Box 384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76" name="Text Box 384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77" name="Text Box 384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78" name="Text Box 38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79" name="Text Box 384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80" name="Text Box 384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81" name="Text Box 385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82" name="Text Box 38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83" name="Text Box 385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84" name="Text Box 38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85" name="Text Box 385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86" name="Text Box 38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87" name="Text Box 385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88" name="Text Box 38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89" name="Text Box 385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90" name="Text Box 38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91" name="Text Box 38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92" name="Text Box 38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93" name="Text Box 38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94" name="Text Box 38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95" name="Text Box 38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96" name="Text Box 386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297" name="Text Box 38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98" name="Text Box 38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299" name="Text Box 38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00" name="Text Box 38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01" name="Text Box 38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02" name="Text Box 38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03" name="Text Box 38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04" name="Text Box 38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05" name="Text Box 38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06" name="Text Box 38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07" name="Text Box 38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08" name="Text Box 38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09" name="Text Box 38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10" name="Text Box 38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11" name="Text Box 38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12" name="Text Box 38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13" name="Text Box 38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14" name="Text Box 38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15" name="Text Box 38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16" name="Text Box 38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17" name="Text Box 38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18" name="Text Box 38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19" name="Text Box 38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20" name="Text Box 38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21" name="Text Box 38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22" name="Text Box 38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23" name="Text Box 38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24" name="Text Box 389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25" name="Text Box 38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26" name="Text Box 38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27" name="Text Box 38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28" name="Text Box 389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29" name="Text Box 389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30" name="Text Box 38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31" name="Text Box 39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32" name="Text Box 39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33" name="Text Box 39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34" name="Text Box 39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35" name="Text Box 39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36" name="Text Box 390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37" name="Text Box 390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38" name="Text Box 39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39" name="Text Box 390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40" name="Text Box 390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41" name="Text Box 39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42" name="Text Box 39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43" name="Text Box 391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44" name="Text Box 391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45" name="Text Box 391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46" name="Text Box 39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47" name="Text Box 391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48" name="Text Box 39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49" name="Text Box 39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50" name="Text Box 39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51" name="Text Box 392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52" name="Text Box 39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53" name="Text Box 392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54" name="Text Box 392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55" name="Text Box 39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56" name="Text Box 392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57" name="Text Box 392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58" name="Text Box 39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59" name="Text Box 392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60" name="Text Box 392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61" name="Text Box 393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62" name="Text Box 39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63" name="Text Box 39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64" name="Text Box 39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65" name="Text Box 393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66" name="Text Box 39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67" name="Text Box 393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68" name="Text Box 39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69" name="Text Box 393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70" name="Text Box 39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71" name="Text Box 39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72" name="Text Box 394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73" name="Text Box 39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74" name="Text Box 39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75" name="Text Box 394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76" name="Text Box 394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77" name="Text Box 394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78" name="Text Box 39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79" name="Text Box 39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80" name="Text Box 39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81" name="Text Box 39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82" name="Text Box 39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83" name="Text Box 395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84" name="Text Box 39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85" name="Text Box 395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86" name="Text Box 39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87" name="Text Box 39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88" name="Text Box 39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89" name="Text Box 39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90" name="Text Box 39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91" name="Text Box 39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92" name="Text Box 39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393" name="Text Box 39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94" name="Text Box 39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95" name="Text Box 39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96" name="Text Box 39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97" name="Text Box 39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98" name="Text Box 39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399" name="Text Box 39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00" name="Text Box 39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01" name="Text Box 39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02" name="Text Box 39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03" name="Text Box 39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04" name="Text Box 39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05" name="Text Box 39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06" name="Text Box 39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07" name="Text Box 39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08" name="Text Box 39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09" name="Text Box 39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10" name="Text Box 39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11" name="Text Box 39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12" name="Text Box 39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13" name="Text Box 39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14" name="Text Box 39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15" name="Text Box 39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16" name="Text Box 39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17" name="Text Box 39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18" name="Text Box 39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19" name="Text Box 39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20" name="Text Box 39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21" name="Text Box 39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22" name="Text Box 39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23" name="Text Box 39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24" name="Text Box 399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25" name="Text Box 39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26" name="Text Box 39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27" name="Text Box 39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28" name="Text Box 39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29" name="Text Box 39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30" name="Text Box 39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31" name="Text Box 40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32" name="Text Box 40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33" name="Text Box 40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34" name="Text Box 40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35" name="Text Box 40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36" name="Text Box 400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37" name="Text Box 40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38" name="Text Box 40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39" name="Text Box 400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40" name="Text Box 400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41" name="Text Box 40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42" name="Text Box 40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43" name="Text Box 40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44" name="Text Box 40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45" name="Text Box 40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46" name="Text Box 40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47" name="Text Box 401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48" name="Text Box 40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49" name="Text Box 40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50" name="Text Box 40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51" name="Text Box 402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52" name="Text Box 402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53" name="Text Box 402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54" name="Text Box 402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55" name="Text Box 40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56" name="Text Box 402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57" name="Text Box 402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58" name="Text Box 40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59" name="Text Box 402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60" name="Text Box 40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61" name="Text Box 403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62" name="Text Box 40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63" name="Text Box 40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64" name="Text Box 40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65" name="Text Box 403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66" name="Text Box 40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67" name="Text Box 40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68" name="Text Box 403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69" name="Text Box 40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70" name="Text Box 40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71" name="Text Box 40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72" name="Text Box 404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73" name="Text Box 40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74" name="Text Box 40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75" name="Text Box 40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76" name="Text Box 40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77" name="Text Box 40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78" name="Text Box 40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79" name="Text Box 40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80" name="Text Box 40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81" name="Text Box 40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82" name="Text Box 40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83" name="Text Box 40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84" name="Text Box 405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85" name="Text Box 405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86" name="Text Box 40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87" name="Text Box 40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88" name="Text Box 40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489" name="Text Box 40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90" name="Text Box 40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91" name="Text Box 40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92" name="Text Box 40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93" name="Text Box 406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94" name="Text Box 40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95" name="Text Box 40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96" name="Text Box 40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497" name="Text Box 40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498" name="Text Box 417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499" name="Text Box 418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500" name="Text Box 419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501" name="Text Box 420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02" name="Text Box 421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503" name="Text Box 422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504" name="Text Box 423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505" name="Text Box 424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06" name="Text Box 425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07" name="Text Box 426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08" name="Text Box 427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09" name="Text Box 428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10" name="Text Box 429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11" name="Text Box 430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12" name="Text Box 431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13" name="Text Box 432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14" name="Text Box 433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515" name="Text Box 434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516" name="Text Box 435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517" name="Text Box 436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18" name="Text Box 437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519" name="Text Box 438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520" name="Text Box 439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521" name="Text Box 440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22" name="Text Box 441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23" name="Text Box 442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24" name="Text Box 443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25" name="Text Box 444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26" name="Text Box 445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27" name="Text Box 446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28" name="Text Box 447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29" name="Text Box 448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30" name="Text Box 1859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531" name="Text Box 1860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532" name="Text Box 1861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533" name="Text Box 1862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34" name="Text Box 1863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535" name="Text Box 1864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536" name="Text Box 1865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537" name="Text Box 1866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38" name="Text Box 1867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39" name="Text Box 1868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40" name="Text Box 1869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41" name="Text Box 1870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42" name="Text Box 1871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43" name="Text Box 1872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44" name="Text Box 1873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45" name="Text Box 1874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46" name="Text Box 1875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547" name="Text Box 1876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548" name="Text Box 1877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549" name="Text Box 1878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50" name="Text Box 1879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551" name="Text Box 1880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552" name="Text Box 1881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219075</xdr:rowOff>
    </xdr:to>
    <xdr:sp>
      <xdr:nvSpPr>
        <xdr:cNvPr id="2553" name="Text Box 1882"/>
        <xdr:cNvSpPr txBox="1"/>
      </xdr:nvSpPr>
      <xdr:spPr>
        <a:xfrm>
          <a:off x="2346960" y="3251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54" name="Text Box 1883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55" name="Text Box 1884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56" name="Text Box 1885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57" name="Text Box 1886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58" name="Text Box 1887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59" name="Text Box 1888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60" name="Text Box 1889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75565</xdr:colOff>
      <xdr:row>80</xdr:row>
      <xdr:rowOff>219075</xdr:rowOff>
    </xdr:to>
    <xdr:sp>
      <xdr:nvSpPr>
        <xdr:cNvPr id="2561" name="Text Box 1890"/>
        <xdr:cNvSpPr txBox="1"/>
      </xdr:nvSpPr>
      <xdr:spPr>
        <a:xfrm>
          <a:off x="2346960" y="325120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562" name="Text Box 417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563" name="Text Box 418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564" name="Text Box 419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565" name="Text Box 420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566" name="Text Box 421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567" name="Text Box 422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568" name="Text Box 423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569" name="Text Box 424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570" name="Text Box 425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571" name="Text Box 426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572" name="Text Box 427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573" name="Text Box 428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574" name="Text Box 429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575" name="Text Box 430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576" name="Text Box 431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577" name="Text Box 432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578" name="Text Box 433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579" name="Text Box 434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580" name="Text Box 435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581" name="Text Box 436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582" name="Text Box 437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583" name="Text Box 438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584" name="Text Box 439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585" name="Text Box 440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586" name="Text Box 441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587" name="Text Box 442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588" name="Text Box 443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589" name="Text Box 444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590" name="Text Box 445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591" name="Text Box 446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592" name="Text Box 447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593" name="Text Box 448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594" name="Text Box 1859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595" name="Text Box 1860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596" name="Text Box 1861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597" name="Text Box 1862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598" name="Text Box 1863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599" name="Text Box 1864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600" name="Text Box 1865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601" name="Text Box 1866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602" name="Text Box 1867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603" name="Text Box 1868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604" name="Text Box 1869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605" name="Text Box 1870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606" name="Text Box 1871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607" name="Text Box 1872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608" name="Text Box 1873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609" name="Text Box 1874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610" name="Text Box 1875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611" name="Text Box 1876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612" name="Text Box 1877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613" name="Text Box 1878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614" name="Text Box 1879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615" name="Text Box 1880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616" name="Text Box 1881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81</xdr:row>
      <xdr:rowOff>219075</xdr:rowOff>
    </xdr:to>
    <xdr:sp>
      <xdr:nvSpPr>
        <xdr:cNvPr id="2617" name="Text Box 1882"/>
        <xdr:cNvSpPr txBox="1"/>
      </xdr:nvSpPr>
      <xdr:spPr>
        <a:xfrm>
          <a:off x="2346960" y="32918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618" name="Text Box 1883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619" name="Text Box 1884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620" name="Text Box 1885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621" name="Text Box 1886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622" name="Text Box 1887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623" name="Text Box 1888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624" name="Text Box 1889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75565</xdr:colOff>
      <xdr:row>81</xdr:row>
      <xdr:rowOff>219075</xdr:rowOff>
    </xdr:to>
    <xdr:sp>
      <xdr:nvSpPr>
        <xdr:cNvPr id="2625" name="Text Box 1890"/>
        <xdr:cNvSpPr txBox="1"/>
      </xdr:nvSpPr>
      <xdr:spPr>
        <a:xfrm>
          <a:off x="2346960" y="329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26" name="Text Box 41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27" name="Text Box 41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28" name="Text Box 419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29" name="Text Box 42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30" name="Text Box 42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31" name="Text Box 42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32" name="Text Box 423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33" name="Text Box 42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34" name="Text Box 42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35" name="Text Box 42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36" name="Text Box 42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37" name="Text Box 42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38" name="Text Box 42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39" name="Text Box 43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40" name="Text Box 43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41" name="Text Box 43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42" name="Text Box 43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43" name="Text Box 43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44" name="Text Box 435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45" name="Text Box 43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46" name="Text Box 43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47" name="Text Box 43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48" name="Text Box 439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49" name="Text Box 44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50" name="Text Box 44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51" name="Text Box 44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52" name="Text Box 44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53" name="Text Box 44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54" name="Text Box 44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55" name="Text Box 44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56" name="Text Box 44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57" name="Text Box 44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58" name="Text Box 185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59" name="Text Box 186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60" name="Text Box 1861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61" name="Text Box 186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62" name="Text Box 186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63" name="Text Box 186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64" name="Text Box 1865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65" name="Text Box 186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66" name="Text Box 186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67" name="Text Box 186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68" name="Text Box 186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69" name="Text Box 187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70" name="Text Box 187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71" name="Text Box 187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72" name="Text Box 187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73" name="Text Box 187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74" name="Text Box 187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75" name="Text Box 187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76" name="Text Box 1877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77" name="Text Box 187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78" name="Text Box 187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79" name="Text Box 188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80" name="Text Box 1881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81" name="Text Box 188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82" name="Text Box 188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83" name="Text Box 188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84" name="Text Box 188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85" name="Text Box 188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86" name="Text Box 188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87" name="Text Box 188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88" name="Text Box 188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89" name="Text Box 189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90" name="Text Box 41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91" name="Text Box 41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92" name="Text Box 419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93" name="Text Box 42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94" name="Text Box 42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95" name="Text Box 42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96" name="Text Box 423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697" name="Text Box 42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98" name="Text Box 42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699" name="Text Box 42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00" name="Text Box 42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01" name="Text Box 42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02" name="Text Box 42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03" name="Text Box 43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04" name="Text Box 43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05" name="Text Box 43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06" name="Text Box 43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707" name="Text Box 43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708" name="Text Box 435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709" name="Text Box 43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10" name="Text Box 43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711" name="Text Box 43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712" name="Text Box 439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713" name="Text Box 44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14" name="Text Box 44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15" name="Text Box 44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16" name="Text Box 44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17" name="Text Box 44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18" name="Text Box 44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19" name="Text Box 44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20" name="Text Box 44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21" name="Text Box 44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22" name="Text Box 185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723" name="Text Box 186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724" name="Text Box 1861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725" name="Text Box 186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26" name="Text Box 186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727" name="Text Box 186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728" name="Text Box 1865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729" name="Text Box 186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30" name="Text Box 186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31" name="Text Box 186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32" name="Text Box 186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33" name="Text Box 187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34" name="Text Box 187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35" name="Text Box 187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36" name="Text Box 187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37" name="Text Box 187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38" name="Text Box 187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739" name="Text Box 187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740" name="Text Box 1877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741" name="Text Box 187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42" name="Text Box 187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743" name="Text Box 188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744" name="Text Box 1881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745" name="Text Box 188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46" name="Text Box 188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47" name="Text Box 188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48" name="Text Box 188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49" name="Text Box 188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50" name="Text Box 188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51" name="Text Box 188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52" name="Text Box 188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753" name="Text Box 189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54" name="Text Box 4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755" name="Text Box 41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756" name="Text Box 41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757" name="Text Box 42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58" name="Text Box 4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759" name="Text Box 42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760" name="Text Box 42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761" name="Text Box 4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62" name="Text Box 4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63" name="Text Box 42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64" name="Text Box 4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65" name="Text Box 42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66" name="Text Box 4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67" name="Text Box 43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68" name="Text Box 4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69" name="Text Box 4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70" name="Text Box 4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771" name="Text Box 43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772" name="Text Box 43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773" name="Text Box 4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74" name="Text Box 4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775" name="Text Box 4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776" name="Text Box 43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777" name="Text Box 4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78" name="Text Box 4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79" name="Text Box 44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80" name="Text Box 4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81" name="Text Box 4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82" name="Text Box 4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83" name="Text Box 4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84" name="Text Box 4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85" name="Text Box 4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86" name="Text Box 18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787" name="Text Box 18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788" name="Text Box 18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789" name="Text Box 18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90" name="Text Box 18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791" name="Text Box 18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792" name="Text Box 186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793" name="Text Box 18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94" name="Text Box 18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95" name="Text Box 18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96" name="Text Box 18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97" name="Text Box 18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98" name="Text Box 18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799" name="Text Box 18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00" name="Text Box 18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01" name="Text Box 18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02" name="Text Box 18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03" name="Text Box 18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04" name="Text Box 18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05" name="Text Box 18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06" name="Text Box 18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07" name="Text Box 18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08" name="Text Box 18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09" name="Text Box 18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10" name="Text Box 18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11" name="Text Box 18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12" name="Text Box 18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13" name="Text Box 18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14" name="Text Box 18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15" name="Text Box 18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16" name="Text Box 18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17" name="Text Box 18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18" name="Text Box 4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19" name="Text Box 41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20" name="Text Box 41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21" name="Text Box 42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22" name="Text Box 4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23" name="Text Box 42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24" name="Text Box 42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25" name="Text Box 4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26" name="Text Box 4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27" name="Text Box 42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28" name="Text Box 4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29" name="Text Box 42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30" name="Text Box 4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31" name="Text Box 43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32" name="Text Box 4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33" name="Text Box 4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34" name="Text Box 4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35" name="Text Box 43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36" name="Text Box 43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37" name="Text Box 4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38" name="Text Box 4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39" name="Text Box 4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40" name="Text Box 43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41" name="Text Box 4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42" name="Text Box 4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43" name="Text Box 44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44" name="Text Box 4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45" name="Text Box 4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46" name="Text Box 4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47" name="Text Box 4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48" name="Text Box 4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49" name="Text Box 4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50" name="Text Box 18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51" name="Text Box 18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52" name="Text Box 18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53" name="Text Box 18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54" name="Text Box 18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55" name="Text Box 18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56" name="Text Box 186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57" name="Text Box 18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58" name="Text Box 18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59" name="Text Box 18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60" name="Text Box 18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61" name="Text Box 18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62" name="Text Box 18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63" name="Text Box 18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64" name="Text Box 18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65" name="Text Box 18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66" name="Text Box 18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67" name="Text Box 18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68" name="Text Box 18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69" name="Text Box 18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70" name="Text Box 18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71" name="Text Box 18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72" name="Text Box 18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73" name="Text Box 18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74" name="Text Box 18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75" name="Text Box 18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76" name="Text Box 18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77" name="Text Box 18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78" name="Text Box 18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79" name="Text Box 18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80" name="Text Box 18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81" name="Text Box 18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82" name="Text Box 4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83" name="Text Box 41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84" name="Text Box 41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85" name="Text Box 42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86" name="Text Box 4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87" name="Text Box 42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88" name="Text Box 42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89" name="Text Box 4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90" name="Text Box 4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91" name="Text Box 42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92" name="Text Box 4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93" name="Text Box 42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94" name="Text Box 4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95" name="Text Box 43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96" name="Text Box 4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97" name="Text Box 4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898" name="Text Box 4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899" name="Text Box 43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900" name="Text Box 43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901" name="Text Box 4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02" name="Text Box 4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903" name="Text Box 4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904" name="Text Box 43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905" name="Text Box 4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06" name="Text Box 4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07" name="Text Box 44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08" name="Text Box 4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09" name="Text Box 4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10" name="Text Box 4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11" name="Text Box 4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12" name="Text Box 4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13" name="Text Box 4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14" name="Text Box 18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915" name="Text Box 18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916" name="Text Box 18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917" name="Text Box 18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18" name="Text Box 18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919" name="Text Box 18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920" name="Text Box 186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921" name="Text Box 18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22" name="Text Box 18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23" name="Text Box 18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24" name="Text Box 18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25" name="Text Box 18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26" name="Text Box 18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27" name="Text Box 18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28" name="Text Box 18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29" name="Text Box 18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30" name="Text Box 18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931" name="Text Box 18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932" name="Text Box 18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933" name="Text Box 18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34" name="Text Box 18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935" name="Text Box 18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936" name="Text Box 18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2937" name="Text Box 18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38" name="Text Box 18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39" name="Text Box 18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40" name="Text Box 18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41" name="Text Box 18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42" name="Text Box 18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43" name="Text Box 18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44" name="Text Box 18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2945" name="Text Box 18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46" name="Text Box 54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947" name="Text Box 54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948" name="Text Box 547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949" name="Text Box 54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50" name="Text Box 54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951" name="Text Box 55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952" name="Text Box 551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953" name="Text Box 55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54" name="Text Box 55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55" name="Text Box 55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56" name="Text Box 55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57" name="Text Box 55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58" name="Text Box 55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59" name="Text Box 55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60" name="Text Box 55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61" name="Text Box 56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62" name="Text Box 56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963" name="Text Box 56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964" name="Text Box 563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965" name="Text Box 56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66" name="Text Box 56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967" name="Text Box 56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968" name="Text Box 567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969" name="Text Box 56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70" name="Text Box 56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71" name="Text Box 57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72" name="Text Box 57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73" name="Text Box 57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74" name="Text Box 57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75" name="Text Box 57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76" name="Text Box 57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77" name="Text Box 57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78" name="Text Box 195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979" name="Text Box 195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980" name="Text Box 1957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981" name="Text Box 195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82" name="Text Box 195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983" name="Text Box 196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984" name="Text Box 1961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985" name="Text Box 196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86" name="Text Box 196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87" name="Text Box 196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88" name="Text Box 196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89" name="Text Box 196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90" name="Text Box 196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91" name="Text Box 196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92" name="Text Box 196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93" name="Text Box 197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94" name="Text Box 197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995" name="Text Box 197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996" name="Text Box 1973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997" name="Text Box 197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2998" name="Text Box 197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2999" name="Text Box 197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00" name="Text Box 1977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01" name="Text Box 197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02" name="Text Box 197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03" name="Text Box 198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04" name="Text Box 198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05" name="Text Box 198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06" name="Text Box 198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07" name="Text Box 198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08" name="Text Box 198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09" name="Text Box 198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10" name="Text Box 323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11" name="Text Box 323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12" name="Text Box 3237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13" name="Text Box 323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14" name="Text Box 323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15" name="Text Box 324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16" name="Text Box 3241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17" name="Text Box 324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18" name="Text Box 324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19" name="Text Box 324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20" name="Text Box 324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21" name="Text Box 324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22" name="Text Box 324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23" name="Text Box 324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24" name="Text Box 324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25" name="Text Box 325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26" name="Text Box 325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27" name="Text Box 325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28" name="Text Box 3253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29" name="Text Box 325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30" name="Text Box 325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31" name="Text Box 325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32" name="Text Box 3257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33" name="Text Box 325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34" name="Text Box 325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35" name="Text Box 326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36" name="Text Box 326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37" name="Text Box 326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38" name="Text Box 326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39" name="Text Box 326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40" name="Text Box 326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41" name="Text Box 326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42" name="Text Box 326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43" name="Text Box 326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44" name="Text Box 3269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45" name="Text Box 327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46" name="Text Box 327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47" name="Text Box 327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48" name="Text Box 3273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49" name="Text Box 327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50" name="Text Box 327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51" name="Text Box 327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52" name="Text Box 327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53" name="Text Box 327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54" name="Text Box 327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55" name="Text Box 328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56" name="Text Box 328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57" name="Text Box 328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58" name="Text Box 328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59" name="Text Box 328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60" name="Text Box 3285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61" name="Text Box 328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62" name="Text Box 328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63" name="Text Box 328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64" name="Text Box 3289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65" name="Text Box 329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66" name="Text Box 329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67" name="Text Box 329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68" name="Text Box 329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69" name="Text Box 329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70" name="Text Box 329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71" name="Text Box 329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72" name="Text Box 329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73" name="Text Box 329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74" name="Text Box 41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75" name="Text Box 41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76" name="Text Box 419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77" name="Text Box 42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78" name="Text Box 42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79" name="Text Box 42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80" name="Text Box 423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81" name="Text Box 42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82" name="Text Box 42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83" name="Text Box 42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84" name="Text Box 42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85" name="Text Box 42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86" name="Text Box 42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87" name="Text Box 43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88" name="Text Box 43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89" name="Text Box 43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90" name="Text Box 43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91" name="Text Box 43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92" name="Text Box 435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93" name="Text Box 43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94" name="Text Box 43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95" name="Text Box 43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96" name="Text Box 439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097" name="Text Box 44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98" name="Text Box 44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099" name="Text Box 44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00" name="Text Box 44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01" name="Text Box 44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02" name="Text Box 44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03" name="Text Box 44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04" name="Text Box 44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05" name="Text Box 44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06" name="Text Box 185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107" name="Text Box 186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108" name="Text Box 1861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109" name="Text Box 186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10" name="Text Box 186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111" name="Text Box 1864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112" name="Text Box 1865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113" name="Text Box 186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14" name="Text Box 186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15" name="Text Box 186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16" name="Text Box 186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17" name="Text Box 187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18" name="Text Box 1871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19" name="Text Box 1872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20" name="Text Box 187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21" name="Text Box 187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22" name="Text Box 187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123" name="Text Box 1876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124" name="Text Box 1877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125" name="Text Box 1878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26" name="Text Box 187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127" name="Text Box 1880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128" name="Text Box 1881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219075</xdr:rowOff>
    </xdr:to>
    <xdr:sp>
      <xdr:nvSpPr>
        <xdr:cNvPr id="3129" name="Text Box 1882"/>
        <xdr:cNvSpPr txBox="1"/>
      </xdr:nvSpPr>
      <xdr:spPr>
        <a:xfrm>
          <a:off x="2346960" y="337312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30" name="Text Box 1883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31" name="Text Box 1884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32" name="Text Box 1885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33" name="Text Box 1886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34" name="Text Box 1887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35" name="Text Box 1888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36" name="Text Box 1889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219075</xdr:rowOff>
    </xdr:to>
    <xdr:sp>
      <xdr:nvSpPr>
        <xdr:cNvPr id="3137" name="Text Box 1890"/>
        <xdr:cNvSpPr txBox="1"/>
      </xdr:nvSpPr>
      <xdr:spPr>
        <a:xfrm>
          <a:off x="2346960" y="337312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38" name="Text Box 5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39" name="Text Box 54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40" name="Text Box 54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41" name="Text Box 54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42" name="Text Box 5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43" name="Text Box 55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44" name="Text Box 55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45" name="Text Box 5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46" name="Text Box 5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47" name="Text Box 55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48" name="Text Box 5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49" name="Text Box 55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50" name="Text Box 5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51" name="Text Box 55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52" name="Text Box 5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53" name="Text Box 5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54" name="Text Box 5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55" name="Text Box 5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56" name="Text Box 56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57" name="Text Box 5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58" name="Text Box 5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59" name="Text Box 5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60" name="Text Box 56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61" name="Text Box 56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62" name="Text Box 5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63" name="Text Box 5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64" name="Text Box 5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65" name="Text Box 5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66" name="Text Box 5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67" name="Text Box 5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68" name="Text Box 5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69" name="Text Box 57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70" name="Text Box 19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71" name="Text Box 19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72" name="Text Box 19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73" name="Text Box 19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74" name="Text Box 19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75" name="Text Box 19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76" name="Text Box 19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77" name="Text Box 19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78" name="Text Box 19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79" name="Text Box 19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80" name="Text Box 19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81" name="Text Box 19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82" name="Text Box 19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83" name="Text Box 19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84" name="Text Box 19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85" name="Text Box 19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86" name="Text Box 19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87" name="Text Box 19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88" name="Text Box 19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89" name="Text Box 19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90" name="Text Box 19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91" name="Text Box 19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92" name="Text Box 19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193" name="Text Box 19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94" name="Text Box 19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95" name="Text Box 19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96" name="Text Box 19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97" name="Text Box 19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98" name="Text Box 19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199" name="Text Box 19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00" name="Text Box 19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01" name="Text Box 19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02" name="Text Box 32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03" name="Text Box 32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04" name="Text Box 323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05" name="Text Box 32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06" name="Text Box 32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07" name="Text Box 32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08" name="Text Box 324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09" name="Text Box 32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10" name="Text Box 32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11" name="Text Box 32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12" name="Text Box 32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13" name="Text Box 32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14" name="Text Box 32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15" name="Text Box 32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16" name="Text Box 32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17" name="Text Box 32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18" name="Text Box 32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19" name="Text Box 32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20" name="Text Box 325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21" name="Text Box 325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22" name="Text Box 32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23" name="Text Box 32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24" name="Text Box 32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25" name="Text Box 32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26" name="Text Box 32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27" name="Text Box 32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28" name="Text Box 32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29" name="Text Box 326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30" name="Text Box 32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31" name="Text Box 32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32" name="Text Box 32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33" name="Text Box 32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34" name="Text Box 32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35" name="Text Box 326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36" name="Text Box 326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37" name="Text Box 327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38" name="Text Box 32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39" name="Text Box 32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40" name="Text Box 32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41" name="Text Box 32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42" name="Text Box 32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43" name="Text Box 327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44" name="Text Box 32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45" name="Text Box 327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46" name="Text Box 32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47" name="Text Box 32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48" name="Text Box 32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49" name="Text Box 32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50" name="Text Box 32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51" name="Text Box 32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52" name="Text Box 328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53" name="Text Box 32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54" name="Text Box 32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55" name="Text Box 32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56" name="Text Box 32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57" name="Text Box 32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58" name="Text Box 32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59" name="Text Box 32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60" name="Text Box 32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61" name="Text Box 32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62" name="Text Box 32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63" name="Text Box 32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64" name="Text Box 32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65" name="Text Box 32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66" name="Text Box 4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67" name="Text Box 41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68" name="Text Box 41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69" name="Text Box 42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70" name="Text Box 4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71" name="Text Box 42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72" name="Text Box 42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73" name="Text Box 4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74" name="Text Box 4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75" name="Text Box 42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76" name="Text Box 4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77" name="Text Box 42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78" name="Text Box 4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79" name="Text Box 43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80" name="Text Box 4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81" name="Text Box 4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82" name="Text Box 4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83" name="Text Box 43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84" name="Text Box 43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85" name="Text Box 4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86" name="Text Box 4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87" name="Text Box 4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88" name="Text Box 43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89" name="Text Box 4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90" name="Text Box 4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91" name="Text Box 44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92" name="Text Box 4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93" name="Text Box 4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94" name="Text Box 4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95" name="Text Box 4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96" name="Text Box 4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97" name="Text Box 4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298" name="Text Box 18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299" name="Text Box 18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00" name="Text Box 18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01" name="Text Box 18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02" name="Text Box 18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03" name="Text Box 18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04" name="Text Box 186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05" name="Text Box 18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06" name="Text Box 18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07" name="Text Box 18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08" name="Text Box 18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09" name="Text Box 18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10" name="Text Box 18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11" name="Text Box 18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12" name="Text Box 18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13" name="Text Box 18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14" name="Text Box 18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15" name="Text Box 18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16" name="Text Box 18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17" name="Text Box 18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18" name="Text Box 18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19" name="Text Box 18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20" name="Text Box 18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21" name="Text Box 18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22" name="Text Box 18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23" name="Text Box 18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24" name="Text Box 18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25" name="Text Box 18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26" name="Text Box 18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27" name="Text Box 18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28" name="Text Box 18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29" name="Text Box 18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30" name="Text Box 5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31" name="Text Box 54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32" name="Text Box 54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33" name="Text Box 54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34" name="Text Box 5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35" name="Text Box 55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36" name="Text Box 55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37" name="Text Box 5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38" name="Text Box 5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39" name="Text Box 55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40" name="Text Box 5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41" name="Text Box 55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42" name="Text Box 5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43" name="Text Box 55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44" name="Text Box 5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45" name="Text Box 5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46" name="Text Box 5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47" name="Text Box 5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48" name="Text Box 56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49" name="Text Box 5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50" name="Text Box 5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51" name="Text Box 5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52" name="Text Box 56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53" name="Text Box 56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54" name="Text Box 5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55" name="Text Box 5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56" name="Text Box 5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57" name="Text Box 5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58" name="Text Box 5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59" name="Text Box 5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60" name="Text Box 5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61" name="Text Box 57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62" name="Text Box 19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63" name="Text Box 19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64" name="Text Box 19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65" name="Text Box 19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66" name="Text Box 19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67" name="Text Box 19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68" name="Text Box 19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69" name="Text Box 19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70" name="Text Box 19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71" name="Text Box 19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72" name="Text Box 19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73" name="Text Box 19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74" name="Text Box 19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75" name="Text Box 19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76" name="Text Box 19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77" name="Text Box 19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78" name="Text Box 19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79" name="Text Box 19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80" name="Text Box 19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81" name="Text Box 19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82" name="Text Box 19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83" name="Text Box 19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84" name="Text Box 19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85" name="Text Box 19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86" name="Text Box 19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87" name="Text Box 19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88" name="Text Box 19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89" name="Text Box 19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90" name="Text Box 19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91" name="Text Box 19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92" name="Text Box 19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93" name="Text Box 19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94" name="Text Box 32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95" name="Text Box 32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96" name="Text Box 323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97" name="Text Box 32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398" name="Text Box 32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399" name="Text Box 32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00" name="Text Box 324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01" name="Text Box 32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02" name="Text Box 32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03" name="Text Box 32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04" name="Text Box 32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05" name="Text Box 32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06" name="Text Box 32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07" name="Text Box 32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08" name="Text Box 32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09" name="Text Box 32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10" name="Text Box 32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11" name="Text Box 32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12" name="Text Box 325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13" name="Text Box 325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14" name="Text Box 32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15" name="Text Box 32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16" name="Text Box 32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17" name="Text Box 32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18" name="Text Box 32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19" name="Text Box 32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20" name="Text Box 32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21" name="Text Box 326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22" name="Text Box 32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23" name="Text Box 32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24" name="Text Box 32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25" name="Text Box 32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26" name="Text Box 32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27" name="Text Box 326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28" name="Text Box 326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29" name="Text Box 327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30" name="Text Box 32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31" name="Text Box 32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32" name="Text Box 32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33" name="Text Box 32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34" name="Text Box 32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35" name="Text Box 327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36" name="Text Box 32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37" name="Text Box 327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38" name="Text Box 32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39" name="Text Box 32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40" name="Text Box 32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41" name="Text Box 32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42" name="Text Box 32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43" name="Text Box 32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44" name="Text Box 328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45" name="Text Box 32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46" name="Text Box 32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47" name="Text Box 32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48" name="Text Box 32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49" name="Text Box 32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50" name="Text Box 32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51" name="Text Box 32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52" name="Text Box 32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53" name="Text Box 32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54" name="Text Box 32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55" name="Text Box 32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56" name="Text Box 32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57" name="Text Box 32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58" name="Text Box 4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59" name="Text Box 41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60" name="Text Box 41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61" name="Text Box 42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62" name="Text Box 4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63" name="Text Box 42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64" name="Text Box 42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65" name="Text Box 4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66" name="Text Box 4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67" name="Text Box 42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68" name="Text Box 4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69" name="Text Box 42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70" name="Text Box 4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71" name="Text Box 43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72" name="Text Box 4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73" name="Text Box 4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74" name="Text Box 4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75" name="Text Box 43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76" name="Text Box 43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77" name="Text Box 4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78" name="Text Box 4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79" name="Text Box 4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80" name="Text Box 43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81" name="Text Box 4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82" name="Text Box 4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83" name="Text Box 44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84" name="Text Box 4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85" name="Text Box 4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86" name="Text Box 4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87" name="Text Box 4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88" name="Text Box 4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89" name="Text Box 4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90" name="Text Box 18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91" name="Text Box 18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92" name="Text Box 18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93" name="Text Box 18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94" name="Text Box 18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95" name="Text Box 18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96" name="Text Box 186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497" name="Text Box 18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98" name="Text Box 18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499" name="Text Box 18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00" name="Text Box 18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01" name="Text Box 18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02" name="Text Box 18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03" name="Text Box 18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04" name="Text Box 18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05" name="Text Box 18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06" name="Text Box 18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07" name="Text Box 18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08" name="Text Box 18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09" name="Text Box 18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10" name="Text Box 18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11" name="Text Box 18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12" name="Text Box 18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13" name="Text Box 18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14" name="Text Box 18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15" name="Text Box 18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16" name="Text Box 18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17" name="Text Box 18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18" name="Text Box 18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19" name="Text Box 18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20" name="Text Box 18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21" name="Text Box 18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22" name="Text Box 5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23" name="Text Box 54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24" name="Text Box 54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25" name="Text Box 54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26" name="Text Box 5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27" name="Text Box 55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28" name="Text Box 55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29" name="Text Box 5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30" name="Text Box 5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31" name="Text Box 55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32" name="Text Box 5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33" name="Text Box 55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34" name="Text Box 5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35" name="Text Box 55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36" name="Text Box 5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37" name="Text Box 5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38" name="Text Box 5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39" name="Text Box 5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40" name="Text Box 56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41" name="Text Box 5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42" name="Text Box 5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43" name="Text Box 5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44" name="Text Box 56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45" name="Text Box 56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46" name="Text Box 5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47" name="Text Box 5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48" name="Text Box 5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49" name="Text Box 5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50" name="Text Box 5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51" name="Text Box 5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52" name="Text Box 5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53" name="Text Box 57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54" name="Text Box 19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55" name="Text Box 19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56" name="Text Box 19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57" name="Text Box 19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58" name="Text Box 19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59" name="Text Box 19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60" name="Text Box 19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61" name="Text Box 19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62" name="Text Box 19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63" name="Text Box 19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64" name="Text Box 19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65" name="Text Box 19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66" name="Text Box 19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67" name="Text Box 19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68" name="Text Box 19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69" name="Text Box 19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70" name="Text Box 19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71" name="Text Box 19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72" name="Text Box 19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73" name="Text Box 19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74" name="Text Box 19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75" name="Text Box 19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76" name="Text Box 19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77" name="Text Box 19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78" name="Text Box 19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79" name="Text Box 19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80" name="Text Box 19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81" name="Text Box 19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82" name="Text Box 19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83" name="Text Box 19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84" name="Text Box 19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85" name="Text Box 19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86" name="Text Box 32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87" name="Text Box 32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88" name="Text Box 323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89" name="Text Box 32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90" name="Text Box 32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91" name="Text Box 32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92" name="Text Box 324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593" name="Text Box 32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94" name="Text Box 32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95" name="Text Box 32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96" name="Text Box 32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97" name="Text Box 32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98" name="Text Box 32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599" name="Text Box 32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00" name="Text Box 32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01" name="Text Box 32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02" name="Text Box 32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03" name="Text Box 32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04" name="Text Box 325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05" name="Text Box 325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06" name="Text Box 32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07" name="Text Box 32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08" name="Text Box 32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09" name="Text Box 32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10" name="Text Box 32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11" name="Text Box 32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12" name="Text Box 32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13" name="Text Box 326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14" name="Text Box 32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15" name="Text Box 32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16" name="Text Box 32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17" name="Text Box 32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18" name="Text Box 32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19" name="Text Box 326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20" name="Text Box 326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21" name="Text Box 327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22" name="Text Box 32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23" name="Text Box 32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24" name="Text Box 32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25" name="Text Box 32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26" name="Text Box 32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27" name="Text Box 327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28" name="Text Box 32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29" name="Text Box 327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30" name="Text Box 32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31" name="Text Box 32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32" name="Text Box 32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33" name="Text Box 32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34" name="Text Box 32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35" name="Text Box 32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36" name="Text Box 328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37" name="Text Box 32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38" name="Text Box 32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39" name="Text Box 32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40" name="Text Box 32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41" name="Text Box 32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42" name="Text Box 32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43" name="Text Box 32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44" name="Text Box 32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45" name="Text Box 32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46" name="Text Box 32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47" name="Text Box 32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48" name="Text Box 32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49" name="Text Box 32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50" name="Text Box 4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51" name="Text Box 41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52" name="Text Box 41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53" name="Text Box 42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54" name="Text Box 4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55" name="Text Box 42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56" name="Text Box 42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57" name="Text Box 4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58" name="Text Box 4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59" name="Text Box 42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60" name="Text Box 4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61" name="Text Box 42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62" name="Text Box 4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63" name="Text Box 43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64" name="Text Box 4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65" name="Text Box 4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66" name="Text Box 4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67" name="Text Box 43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68" name="Text Box 43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69" name="Text Box 4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70" name="Text Box 4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71" name="Text Box 4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72" name="Text Box 43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73" name="Text Box 4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74" name="Text Box 4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75" name="Text Box 44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76" name="Text Box 4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77" name="Text Box 4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78" name="Text Box 4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79" name="Text Box 4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80" name="Text Box 4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81" name="Text Box 4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82" name="Text Box 18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83" name="Text Box 18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84" name="Text Box 18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85" name="Text Box 18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86" name="Text Box 18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87" name="Text Box 18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88" name="Text Box 186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89" name="Text Box 18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90" name="Text Box 18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91" name="Text Box 18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92" name="Text Box 18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93" name="Text Box 18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94" name="Text Box 18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95" name="Text Box 18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96" name="Text Box 18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97" name="Text Box 18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698" name="Text Box 18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699" name="Text Box 18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00" name="Text Box 18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01" name="Text Box 18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02" name="Text Box 18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03" name="Text Box 18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04" name="Text Box 18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05" name="Text Box 18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06" name="Text Box 18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07" name="Text Box 18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08" name="Text Box 18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09" name="Text Box 18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10" name="Text Box 18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11" name="Text Box 18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12" name="Text Box 18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13" name="Text Box 18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14" name="Text Box 6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15" name="Text Box 6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16" name="Text Box 67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17" name="Text Box 6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18" name="Text Box 6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19" name="Text Box 6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20" name="Text Box 67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21" name="Text Box 6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22" name="Text Box 6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23" name="Text Box 6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24" name="Text Box 6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25" name="Text Box 6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26" name="Text Box 6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27" name="Text Box 6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28" name="Text Box 6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29" name="Text Box 6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30" name="Text Box 6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31" name="Text Box 6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32" name="Text Box 69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33" name="Text Box 6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34" name="Text Box 6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35" name="Text Box 6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36" name="Text Box 69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37" name="Text Box 6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38" name="Text Box 6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39" name="Text Box 6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40" name="Text Box 6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41" name="Text Box 7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42" name="Text Box 7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43" name="Text Box 7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44" name="Text Box 7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45" name="Text Box 7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46" name="Text Box 20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47" name="Text Box 20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48" name="Text Box 208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49" name="Text Box 20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50" name="Text Box 20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51" name="Text Box 20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52" name="Text Box 20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53" name="Text Box 20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54" name="Text Box 20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55" name="Text Box 20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56" name="Text Box 20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57" name="Text Box 20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58" name="Text Box 20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59" name="Text Box 20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60" name="Text Box 20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61" name="Text Box 20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62" name="Text Box 20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63" name="Text Box 210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64" name="Text Box 210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65" name="Text Box 210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66" name="Text Box 21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67" name="Text Box 21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68" name="Text Box 210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69" name="Text Box 21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70" name="Text Box 21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71" name="Text Box 210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72" name="Text Box 21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73" name="Text Box 211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74" name="Text Box 21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75" name="Text Box 21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76" name="Text Box 21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77" name="Text Box 21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78" name="Text Box 35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79" name="Text Box 35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80" name="Text Box 35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81" name="Text Box 35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82" name="Text Box 35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83" name="Text Box 35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84" name="Text Box 35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85" name="Text Box 35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86" name="Text Box 35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87" name="Text Box 35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88" name="Text Box 35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89" name="Text Box 35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90" name="Text Box 35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91" name="Text Box 35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92" name="Text Box 35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93" name="Text Box 35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94" name="Text Box 35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95" name="Text Box 35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96" name="Text Box 35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97" name="Text Box 35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798" name="Text Box 35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799" name="Text Box 35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00" name="Text Box 35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01" name="Text Box 35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02" name="Text Box 35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03" name="Text Box 35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04" name="Text Box 35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05" name="Text Box 35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06" name="Text Box 35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07" name="Text Box 35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08" name="Text Box 35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09" name="Text Box 35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10" name="Text Box 35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11" name="Text Box 35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12" name="Text Box 35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13" name="Text Box 35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14" name="Text Box 35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15" name="Text Box 35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16" name="Text Box 359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17" name="Text Box 35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18" name="Text Box 35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19" name="Text Box 35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20" name="Text Box 35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21" name="Text Box 35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22" name="Text Box 35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23" name="Text Box 36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24" name="Text Box 36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25" name="Text Box 36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26" name="Text Box 36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27" name="Text Box 36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28" name="Text Box 360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29" name="Text Box 36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30" name="Text Box 36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31" name="Text Box 360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32" name="Text Box 360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33" name="Text Box 36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34" name="Text Box 36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35" name="Text Box 36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36" name="Text Box 36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37" name="Text Box 36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38" name="Text Box 36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39" name="Text Box 361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40" name="Text Box 36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41" name="Text Box 36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42" name="Text Box 6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43" name="Text Box 6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44" name="Text Box 67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45" name="Text Box 6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46" name="Text Box 6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47" name="Text Box 6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48" name="Text Box 67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49" name="Text Box 6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50" name="Text Box 6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51" name="Text Box 6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52" name="Text Box 6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53" name="Text Box 6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54" name="Text Box 6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55" name="Text Box 6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56" name="Text Box 6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57" name="Text Box 6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58" name="Text Box 6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59" name="Text Box 6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60" name="Text Box 69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61" name="Text Box 6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62" name="Text Box 6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63" name="Text Box 6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64" name="Text Box 69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65" name="Text Box 6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66" name="Text Box 6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67" name="Text Box 6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68" name="Text Box 6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69" name="Text Box 7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70" name="Text Box 7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71" name="Text Box 7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72" name="Text Box 7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73" name="Text Box 7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74" name="Text Box 20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75" name="Text Box 20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76" name="Text Box 208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77" name="Text Box 20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78" name="Text Box 20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79" name="Text Box 20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80" name="Text Box 20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81" name="Text Box 20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82" name="Text Box 20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83" name="Text Box 20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84" name="Text Box 20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85" name="Text Box 20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86" name="Text Box 20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87" name="Text Box 20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88" name="Text Box 20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89" name="Text Box 20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90" name="Text Box 20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91" name="Text Box 210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92" name="Text Box 210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93" name="Text Box 210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94" name="Text Box 21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95" name="Text Box 21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96" name="Text Box 210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897" name="Text Box 21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98" name="Text Box 21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899" name="Text Box 210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00" name="Text Box 21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01" name="Text Box 211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02" name="Text Box 21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03" name="Text Box 21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04" name="Text Box 21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05" name="Text Box 21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06" name="Text Box 35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07" name="Text Box 35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08" name="Text Box 35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09" name="Text Box 35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10" name="Text Box 35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11" name="Text Box 35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12" name="Text Box 35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13" name="Text Box 35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14" name="Text Box 35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15" name="Text Box 35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16" name="Text Box 35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17" name="Text Box 35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18" name="Text Box 35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19" name="Text Box 35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20" name="Text Box 35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21" name="Text Box 35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22" name="Text Box 35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23" name="Text Box 35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24" name="Text Box 35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25" name="Text Box 35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26" name="Text Box 35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27" name="Text Box 35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28" name="Text Box 35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29" name="Text Box 35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30" name="Text Box 35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31" name="Text Box 35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32" name="Text Box 35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33" name="Text Box 35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34" name="Text Box 35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35" name="Text Box 35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36" name="Text Box 35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37" name="Text Box 35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38" name="Text Box 35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39" name="Text Box 35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40" name="Text Box 35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41" name="Text Box 35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42" name="Text Box 35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43" name="Text Box 35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44" name="Text Box 359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45" name="Text Box 35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46" name="Text Box 35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47" name="Text Box 35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48" name="Text Box 35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49" name="Text Box 35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50" name="Text Box 35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51" name="Text Box 36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52" name="Text Box 36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53" name="Text Box 36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54" name="Text Box 36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55" name="Text Box 36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56" name="Text Box 360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57" name="Text Box 36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58" name="Text Box 36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59" name="Text Box 360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60" name="Text Box 360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61" name="Text Box 36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62" name="Text Box 36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63" name="Text Box 36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64" name="Text Box 36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65" name="Text Box 36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66" name="Text Box 36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67" name="Text Box 361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68" name="Text Box 36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69" name="Text Box 36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70" name="Text Box 6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71" name="Text Box 6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72" name="Text Box 67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73" name="Text Box 6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74" name="Text Box 6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75" name="Text Box 6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76" name="Text Box 67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77" name="Text Box 6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78" name="Text Box 6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79" name="Text Box 6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80" name="Text Box 6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81" name="Text Box 6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82" name="Text Box 6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83" name="Text Box 6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84" name="Text Box 6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85" name="Text Box 6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86" name="Text Box 6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87" name="Text Box 6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88" name="Text Box 69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89" name="Text Box 6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90" name="Text Box 6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91" name="Text Box 6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92" name="Text Box 69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3993" name="Text Box 6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94" name="Text Box 6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95" name="Text Box 6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96" name="Text Box 6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97" name="Text Box 7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98" name="Text Box 7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3999" name="Text Box 7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00" name="Text Box 7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01" name="Text Box 7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02" name="Text Box 20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03" name="Text Box 20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04" name="Text Box 208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05" name="Text Box 20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06" name="Text Box 20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07" name="Text Box 20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08" name="Text Box 20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09" name="Text Box 20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10" name="Text Box 20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11" name="Text Box 20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12" name="Text Box 20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13" name="Text Box 20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14" name="Text Box 20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15" name="Text Box 20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16" name="Text Box 20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17" name="Text Box 20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18" name="Text Box 20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19" name="Text Box 210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20" name="Text Box 210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21" name="Text Box 210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22" name="Text Box 21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23" name="Text Box 21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24" name="Text Box 210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25" name="Text Box 21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26" name="Text Box 21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27" name="Text Box 210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28" name="Text Box 21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29" name="Text Box 211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30" name="Text Box 21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31" name="Text Box 21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32" name="Text Box 21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33" name="Text Box 21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34" name="Text Box 35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35" name="Text Box 35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36" name="Text Box 35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37" name="Text Box 35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38" name="Text Box 35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39" name="Text Box 35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40" name="Text Box 35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41" name="Text Box 35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42" name="Text Box 35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43" name="Text Box 35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44" name="Text Box 35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45" name="Text Box 35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46" name="Text Box 35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47" name="Text Box 35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48" name="Text Box 35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49" name="Text Box 35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50" name="Text Box 35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51" name="Text Box 35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52" name="Text Box 35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53" name="Text Box 35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54" name="Text Box 35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55" name="Text Box 35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56" name="Text Box 35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57" name="Text Box 35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58" name="Text Box 35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59" name="Text Box 35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60" name="Text Box 35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61" name="Text Box 35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62" name="Text Box 35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63" name="Text Box 35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64" name="Text Box 35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65" name="Text Box 35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66" name="Text Box 35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67" name="Text Box 35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68" name="Text Box 35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69" name="Text Box 35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70" name="Text Box 35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71" name="Text Box 35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72" name="Text Box 359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73" name="Text Box 35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74" name="Text Box 35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75" name="Text Box 35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76" name="Text Box 35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77" name="Text Box 35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78" name="Text Box 35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79" name="Text Box 36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80" name="Text Box 36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81" name="Text Box 36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82" name="Text Box 36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83" name="Text Box 36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84" name="Text Box 360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85" name="Text Box 36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86" name="Text Box 36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87" name="Text Box 360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88" name="Text Box 360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89" name="Text Box 36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90" name="Text Box 36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91" name="Text Box 36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92" name="Text Box 36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93" name="Text Box 36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94" name="Text Box 36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95" name="Text Box 361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96" name="Text Box 36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97" name="Text Box 36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098" name="Text Box 6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099" name="Text Box 6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00" name="Text Box 67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01" name="Text Box 6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02" name="Text Box 6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03" name="Text Box 6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04" name="Text Box 67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05" name="Text Box 6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06" name="Text Box 6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07" name="Text Box 6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08" name="Text Box 6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09" name="Text Box 6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10" name="Text Box 6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11" name="Text Box 6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12" name="Text Box 6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13" name="Text Box 6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14" name="Text Box 6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15" name="Text Box 6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16" name="Text Box 69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17" name="Text Box 6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18" name="Text Box 6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19" name="Text Box 6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20" name="Text Box 69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21" name="Text Box 6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22" name="Text Box 6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23" name="Text Box 6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24" name="Text Box 6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25" name="Text Box 7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26" name="Text Box 7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27" name="Text Box 7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28" name="Text Box 7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29" name="Text Box 7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30" name="Text Box 20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31" name="Text Box 20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32" name="Text Box 208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33" name="Text Box 20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34" name="Text Box 20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35" name="Text Box 20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36" name="Text Box 20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37" name="Text Box 20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38" name="Text Box 20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39" name="Text Box 20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40" name="Text Box 20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41" name="Text Box 20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42" name="Text Box 20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43" name="Text Box 20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44" name="Text Box 20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45" name="Text Box 20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46" name="Text Box 20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47" name="Text Box 210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48" name="Text Box 210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49" name="Text Box 210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50" name="Text Box 21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51" name="Text Box 21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52" name="Text Box 210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53" name="Text Box 21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54" name="Text Box 21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55" name="Text Box 210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56" name="Text Box 21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57" name="Text Box 211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58" name="Text Box 21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59" name="Text Box 21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60" name="Text Box 21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61" name="Text Box 21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62" name="Text Box 35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63" name="Text Box 35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64" name="Text Box 35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65" name="Text Box 35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66" name="Text Box 35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67" name="Text Box 35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68" name="Text Box 35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69" name="Text Box 35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70" name="Text Box 35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71" name="Text Box 35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72" name="Text Box 35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73" name="Text Box 35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74" name="Text Box 35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75" name="Text Box 35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76" name="Text Box 35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77" name="Text Box 35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78" name="Text Box 35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79" name="Text Box 35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80" name="Text Box 35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81" name="Text Box 35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82" name="Text Box 35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83" name="Text Box 35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84" name="Text Box 35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85" name="Text Box 35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86" name="Text Box 35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87" name="Text Box 35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88" name="Text Box 35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89" name="Text Box 35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90" name="Text Box 35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91" name="Text Box 35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92" name="Text Box 35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93" name="Text Box 35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94" name="Text Box 35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95" name="Text Box 35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96" name="Text Box 35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97" name="Text Box 35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198" name="Text Box 35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199" name="Text Box 35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00" name="Text Box 359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01" name="Text Box 35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02" name="Text Box 35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03" name="Text Box 35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04" name="Text Box 35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05" name="Text Box 35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06" name="Text Box 35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07" name="Text Box 36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08" name="Text Box 36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09" name="Text Box 36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10" name="Text Box 36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11" name="Text Box 36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12" name="Text Box 360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13" name="Text Box 36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14" name="Text Box 36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15" name="Text Box 360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16" name="Text Box 360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17" name="Text Box 36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18" name="Text Box 36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19" name="Text Box 36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20" name="Text Box 36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21" name="Text Box 36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22" name="Text Box 36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23" name="Text Box 361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24" name="Text Box 36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25" name="Text Box 36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26" name="Text Box 6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27" name="Text Box 6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28" name="Text Box 67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29" name="Text Box 6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30" name="Text Box 6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31" name="Text Box 6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32" name="Text Box 67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33" name="Text Box 6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34" name="Text Box 6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35" name="Text Box 6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36" name="Text Box 6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37" name="Text Box 6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38" name="Text Box 6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39" name="Text Box 6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40" name="Text Box 6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41" name="Text Box 6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42" name="Text Box 6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43" name="Text Box 6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44" name="Text Box 69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45" name="Text Box 6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46" name="Text Box 6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47" name="Text Box 6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48" name="Text Box 69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49" name="Text Box 6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50" name="Text Box 6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51" name="Text Box 6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52" name="Text Box 6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53" name="Text Box 7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54" name="Text Box 7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55" name="Text Box 7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56" name="Text Box 7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57" name="Text Box 7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58" name="Text Box 20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59" name="Text Box 20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60" name="Text Box 208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61" name="Text Box 20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62" name="Text Box 20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63" name="Text Box 20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64" name="Text Box 20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65" name="Text Box 20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66" name="Text Box 20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67" name="Text Box 20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68" name="Text Box 20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69" name="Text Box 20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70" name="Text Box 20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71" name="Text Box 20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72" name="Text Box 20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73" name="Text Box 20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74" name="Text Box 20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75" name="Text Box 210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76" name="Text Box 210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77" name="Text Box 210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78" name="Text Box 21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79" name="Text Box 21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80" name="Text Box 210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81" name="Text Box 21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82" name="Text Box 21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83" name="Text Box 210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84" name="Text Box 21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85" name="Text Box 211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86" name="Text Box 21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87" name="Text Box 21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88" name="Text Box 21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89" name="Text Box 21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90" name="Text Box 35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91" name="Text Box 35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92" name="Text Box 35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93" name="Text Box 35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94" name="Text Box 35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95" name="Text Box 35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96" name="Text Box 35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297" name="Text Box 35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98" name="Text Box 35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299" name="Text Box 35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00" name="Text Box 35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01" name="Text Box 35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02" name="Text Box 35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03" name="Text Box 35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04" name="Text Box 35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05" name="Text Box 35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06" name="Text Box 35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07" name="Text Box 35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08" name="Text Box 35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09" name="Text Box 35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10" name="Text Box 35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11" name="Text Box 35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12" name="Text Box 35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13" name="Text Box 35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14" name="Text Box 35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15" name="Text Box 35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16" name="Text Box 35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17" name="Text Box 35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18" name="Text Box 35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19" name="Text Box 35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20" name="Text Box 35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21" name="Text Box 35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22" name="Text Box 35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23" name="Text Box 35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24" name="Text Box 35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25" name="Text Box 35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26" name="Text Box 35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27" name="Text Box 35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28" name="Text Box 359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29" name="Text Box 35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30" name="Text Box 35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31" name="Text Box 35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32" name="Text Box 35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33" name="Text Box 35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34" name="Text Box 35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35" name="Text Box 36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36" name="Text Box 36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37" name="Text Box 36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38" name="Text Box 36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39" name="Text Box 36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40" name="Text Box 360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41" name="Text Box 36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42" name="Text Box 36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43" name="Text Box 360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44" name="Text Box 360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45" name="Text Box 36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46" name="Text Box 36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47" name="Text Box 36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48" name="Text Box 36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49" name="Text Box 36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50" name="Text Box 36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51" name="Text Box 361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52" name="Text Box 36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53" name="Text Box 36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54" name="Text Box 10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55" name="Text Box 102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56" name="Text Box 102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57" name="Text Box 102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58" name="Text Box 10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59" name="Text Box 103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60" name="Text Box 103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61" name="Text Box 103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62" name="Text Box 10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63" name="Text Box 103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64" name="Text Box 10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65" name="Text Box 103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66" name="Text Box 10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67" name="Text Box 103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68" name="Text Box 10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69" name="Text Box 104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70" name="Text Box 10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71" name="Text Box 10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72" name="Text Box 104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73" name="Text Box 104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74" name="Text Box 10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75" name="Text Box 104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76" name="Text Box 104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77" name="Text Box 104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78" name="Text Box 10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79" name="Text Box 10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80" name="Text Box 10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81" name="Text Box 105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82" name="Text Box 10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83" name="Text Box 105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84" name="Text Box 10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85" name="Text Box 105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86" name="Text Box 10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87" name="Text Box 10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88" name="Text Box 105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89" name="Text Box 10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90" name="Text Box 10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91" name="Text Box 10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92" name="Text Box 106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393" name="Text Box 10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94" name="Text Box 10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95" name="Text Box 10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96" name="Text Box 10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97" name="Text Box 10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98" name="Text Box 10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399" name="Text Box 10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00" name="Text Box 10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01" name="Text Box 10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02" name="Text Box 10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03" name="Text Box 10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04" name="Text Box 107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05" name="Text Box 10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06" name="Text Box 10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07" name="Text Box 10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08" name="Text Box 107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09" name="Text Box 10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10" name="Text Box 10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11" name="Text Box 10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12" name="Text Box 10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13" name="Text Box 10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14" name="Text Box 10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15" name="Text Box 10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16" name="Text Box 10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17" name="Text Box 10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18" name="Text Box 24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19" name="Text Box 24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20" name="Text Box 243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21" name="Text Box 24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22" name="Text Box 24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23" name="Text Box 24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24" name="Text Box 244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25" name="Text Box 24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26" name="Text Box 24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27" name="Text Box 24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28" name="Text Box 24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29" name="Text Box 24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30" name="Text Box 24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31" name="Text Box 24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32" name="Text Box 24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33" name="Text Box 24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34" name="Text Box 24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35" name="Text Box 24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36" name="Text Box 245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37" name="Text Box 245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38" name="Text Box 24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39" name="Text Box 24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40" name="Text Box 24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41" name="Text Box 24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42" name="Text Box 24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43" name="Text Box 24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44" name="Text Box 24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45" name="Text Box 246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46" name="Text Box 24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47" name="Text Box 24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48" name="Text Box 24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49" name="Text Box 24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50" name="Text Box 25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51" name="Text Box 253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52" name="Text Box 253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53" name="Text Box 253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54" name="Text Box 25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55" name="Text Box 25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56" name="Text Box 253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57" name="Text Box 25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58" name="Text Box 25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59" name="Text Box 254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60" name="Text Box 25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61" name="Text Box 254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62" name="Text Box 25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63" name="Text Box 25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64" name="Text Box 25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65" name="Text Box 25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66" name="Text Box 25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67" name="Text Box 254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68" name="Text Box 254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69" name="Text Box 255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70" name="Text Box 25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71" name="Text Box 25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72" name="Text Box 255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73" name="Text Box 255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74" name="Text Box 25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75" name="Text Box 255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76" name="Text Box 25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77" name="Text Box 255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78" name="Text Box 25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79" name="Text Box 25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80" name="Text Box 25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81" name="Text Box 256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82" name="Text Box 38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83" name="Text Box 38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84" name="Text Box 38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85" name="Text Box 38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86" name="Text Box 38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87" name="Text Box 38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88" name="Text Box 38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89" name="Text Box 38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90" name="Text Box 38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91" name="Text Box 38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92" name="Text Box 38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93" name="Text Box 38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94" name="Text Box 38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95" name="Text Box 38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96" name="Text Box 38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97" name="Text Box 38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498" name="Text Box 38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499" name="Text Box 38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00" name="Text Box 389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01" name="Text Box 38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02" name="Text Box 38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03" name="Text Box 38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04" name="Text Box 389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05" name="Text Box 389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06" name="Text Box 38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07" name="Text Box 39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08" name="Text Box 39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09" name="Text Box 39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10" name="Text Box 39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11" name="Text Box 39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12" name="Text Box 390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13" name="Text Box 390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14" name="Text Box 39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15" name="Text Box 390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16" name="Text Box 390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17" name="Text Box 39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18" name="Text Box 39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19" name="Text Box 391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20" name="Text Box 391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21" name="Text Box 391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22" name="Text Box 39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23" name="Text Box 391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24" name="Text Box 39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25" name="Text Box 39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26" name="Text Box 39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27" name="Text Box 392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28" name="Text Box 39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29" name="Text Box 392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30" name="Text Box 392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31" name="Text Box 39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32" name="Text Box 392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33" name="Text Box 392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34" name="Text Box 39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35" name="Text Box 392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36" name="Text Box 392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37" name="Text Box 393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38" name="Text Box 39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39" name="Text Box 39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40" name="Text Box 39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41" name="Text Box 393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42" name="Text Box 39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43" name="Text Box 393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44" name="Text Box 39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45" name="Text Box 393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46" name="Text Box 6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47" name="Text Box 6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48" name="Text Box 67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49" name="Text Box 6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50" name="Text Box 6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51" name="Text Box 6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52" name="Text Box 67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53" name="Text Box 6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54" name="Text Box 6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55" name="Text Box 6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56" name="Text Box 6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57" name="Text Box 6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58" name="Text Box 6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59" name="Text Box 6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60" name="Text Box 6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61" name="Text Box 6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62" name="Text Box 6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63" name="Text Box 6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64" name="Text Box 69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65" name="Text Box 6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66" name="Text Box 6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67" name="Text Box 6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68" name="Text Box 69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69" name="Text Box 6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70" name="Text Box 6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71" name="Text Box 6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72" name="Text Box 6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73" name="Text Box 7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74" name="Text Box 7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75" name="Text Box 7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76" name="Text Box 7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77" name="Text Box 7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78" name="Text Box 20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79" name="Text Box 20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80" name="Text Box 208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81" name="Text Box 20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82" name="Text Box 20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83" name="Text Box 20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84" name="Text Box 20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85" name="Text Box 20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86" name="Text Box 20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87" name="Text Box 20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88" name="Text Box 20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89" name="Text Box 20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90" name="Text Box 20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91" name="Text Box 20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92" name="Text Box 20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93" name="Text Box 20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94" name="Text Box 20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95" name="Text Box 210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96" name="Text Box 210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97" name="Text Box 210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598" name="Text Box 21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599" name="Text Box 21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00" name="Text Box 210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01" name="Text Box 21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02" name="Text Box 21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03" name="Text Box 210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04" name="Text Box 21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05" name="Text Box 211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06" name="Text Box 21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07" name="Text Box 21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08" name="Text Box 21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09" name="Text Box 21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10" name="Text Box 35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11" name="Text Box 35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12" name="Text Box 35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13" name="Text Box 35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14" name="Text Box 35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15" name="Text Box 35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16" name="Text Box 35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17" name="Text Box 35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18" name="Text Box 35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19" name="Text Box 35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20" name="Text Box 35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21" name="Text Box 35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22" name="Text Box 35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23" name="Text Box 35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24" name="Text Box 35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25" name="Text Box 35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26" name="Text Box 35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27" name="Text Box 35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28" name="Text Box 35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29" name="Text Box 35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30" name="Text Box 35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31" name="Text Box 35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32" name="Text Box 35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33" name="Text Box 35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34" name="Text Box 35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35" name="Text Box 35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36" name="Text Box 35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37" name="Text Box 35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38" name="Text Box 35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39" name="Text Box 35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40" name="Text Box 35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41" name="Text Box 35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42" name="Text Box 35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43" name="Text Box 35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44" name="Text Box 35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45" name="Text Box 35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46" name="Text Box 35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47" name="Text Box 35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48" name="Text Box 359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49" name="Text Box 35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50" name="Text Box 35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51" name="Text Box 35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52" name="Text Box 35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53" name="Text Box 35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54" name="Text Box 35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55" name="Text Box 36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56" name="Text Box 36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57" name="Text Box 36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58" name="Text Box 36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59" name="Text Box 36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60" name="Text Box 360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61" name="Text Box 36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62" name="Text Box 36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63" name="Text Box 360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64" name="Text Box 360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65" name="Text Box 36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66" name="Text Box 36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67" name="Text Box 36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68" name="Text Box 36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69" name="Text Box 36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70" name="Text Box 36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71" name="Text Box 361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72" name="Text Box 36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73" name="Text Box 36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74" name="Text Box 10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75" name="Text Box 10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76" name="Text Box 109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77" name="Text Box 10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78" name="Text Box 10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79" name="Text Box 10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80" name="Text Box 109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81" name="Text Box 10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82" name="Text Box 10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83" name="Text Box 10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84" name="Text Box 10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85" name="Text Box 11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86" name="Text Box 11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87" name="Text Box 11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88" name="Text Box 11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89" name="Text Box 11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90" name="Text Box 110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91" name="Text Box 11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92" name="Text Box 110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93" name="Text Box 110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94" name="Text Box 11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95" name="Text Box 11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96" name="Text Box 111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697" name="Text Box 111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98" name="Text Box 11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699" name="Text Box 11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00" name="Text Box 11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01" name="Text Box 111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02" name="Text Box 11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03" name="Text Box 11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04" name="Text Box 11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05" name="Text Box 112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06" name="Text Box 25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07" name="Text Box 25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08" name="Text Box 256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09" name="Text Box 25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10" name="Text Box 25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11" name="Text Box 256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12" name="Text Box 256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13" name="Text Box 257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14" name="Text Box 25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15" name="Text Box 25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16" name="Text Box 25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17" name="Text Box 25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18" name="Text Box 25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19" name="Text Box 257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20" name="Text Box 25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21" name="Text Box 257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22" name="Text Box 25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23" name="Text Box 25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24" name="Text Box 25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25" name="Text Box 25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26" name="Text Box 25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27" name="Text Box 25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28" name="Text Box 258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29" name="Text Box 25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30" name="Text Box 25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31" name="Text Box 25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32" name="Text Box 25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33" name="Text Box 25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34" name="Text Box 25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35" name="Text Box 25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36" name="Text Box 25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37" name="Text Box 25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38" name="Text Box 39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39" name="Text Box 39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40" name="Text Box 394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41" name="Text Box 39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42" name="Text Box 39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43" name="Text Box 394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44" name="Text Box 394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45" name="Text Box 394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46" name="Text Box 39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47" name="Text Box 39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48" name="Text Box 39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49" name="Text Box 39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50" name="Text Box 39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51" name="Text Box 395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52" name="Text Box 39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53" name="Text Box 395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54" name="Text Box 39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55" name="Text Box 39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56" name="Text Box 39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57" name="Text Box 39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58" name="Text Box 39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59" name="Text Box 39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60" name="Text Box 39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61" name="Text Box 39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62" name="Text Box 39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63" name="Text Box 39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64" name="Text Box 39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65" name="Text Box 39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66" name="Text Box 39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67" name="Text Box 39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68" name="Text Box 39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69" name="Text Box 39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70" name="Text Box 39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71" name="Text Box 39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72" name="Text Box 39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73" name="Text Box 39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74" name="Text Box 39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75" name="Text Box 39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76" name="Text Box 39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77" name="Text Box 39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78" name="Text Box 39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79" name="Text Box 39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80" name="Text Box 39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81" name="Text Box 39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82" name="Text Box 39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83" name="Text Box 39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84" name="Text Box 39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85" name="Text Box 39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86" name="Text Box 39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87" name="Text Box 39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88" name="Text Box 39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89" name="Text Box 39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90" name="Text Box 39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91" name="Text Box 39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92" name="Text Box 399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793" name="Text Box 39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94" name="Text Box 39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95" name="Text Box 39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96" name="Text Box 39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97" name="Text Box 39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98" name="Text Box 39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799" name="Text Box 40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00" name="Text Box 40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01" name="Text Box 40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02" name="Text Box 10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03" name="Text Box 102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04" name="Text Box 102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05" name="Text Box 102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06" name="Text Box 10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07" name="Text Box 103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08" name="Text Box 103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09" name="Text Box 103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10" name="Text Box 10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11" name="Text Box 103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12" name="Text Box 10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13" name="Text Box 103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14" name="Text Box 10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15" name="Text Box 103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16" name="Text Box 10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17" name="Text Box 104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18" name="Text Box 10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19" name="Text Box 10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20" name="Text Box 104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21" name="Text Box 104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22" name="Text Box 10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23" name="Text Box 104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24" name="Text Box 104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25" name="Text Box 104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26" name="Text Box 10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27" name="Text Box 10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28" name="Text Box 10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29" name="Text Box 105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30" name="Text Box 10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31" name="Text Box 105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32" name="Text Box 10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33" name="Text Box 105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34" name="Text Box 10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35" name="Text Box 10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36" name="Text Box 105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37" name="Text Box 10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38" name="Text Box 10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39" name="Text Box 10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40" name="Text Box 106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41" name="Text Box 10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42" name="Text Box 10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43" name="Text Box 10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44" name="Text Box 10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45" name="Text Box 10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46" name="Text Box 10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47" name="Text Box 10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48" name="Text Box 10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49" name="Text Box 10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50" name="Text Box 10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51" name="Text Box 10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52" name="Text Box 107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53" name="Text Box 10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54" name="Text Box 10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55" name="Text Box 10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56" name="Text Box 107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57" name="Text Box 10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58" name="Text Box 10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59" name="Text Box 10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60" name="Text Box 10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61" name="Text Box 10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62" name="Text Box 10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63" name="Text Box 10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64" name="Text Box 10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65" name="Text Box 10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66" name="Text Box 24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67" name="Text Box 24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68" name="Text Box 243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69" name="Text Box 24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70" name="Text Box 24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71" name="Text Box 24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72" name="Text Box 244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73" name="Text Box 24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74" name="Text Box 24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75" name="Text Box 24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76" name="Text Box 24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77" name="Text Box 24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78" name="Text Box 24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79" name="Text Box 24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80" name="Text Box 24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81" name="Text Box 24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82" name="Text Box 24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83" name="Text Box 24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84" name="Text Box 245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85" name="Text Box 245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86" name="Text Box 24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87" name="Text Box 24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88" name="Text Box 24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89" name="Text Box 24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90" name="Text Box 24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91" name="Text Box 24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92" name="Text Box 24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93" name="Text Box 246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94" name="Text Box 24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95" name="Text Box 24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96" name="Text Box 24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97" name="Text Box 24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898" name="Text Box 25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899" name="Text Box 253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00" name="Text Box 253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01" name="Text Box 253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02" name="Text Box 25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03" name="Text Box 25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04" name="Text Box 253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05" name="Text Box 25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06" name="Text Box 25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07" name="Text Box 254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08" name="Text Box 25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09" name="Text Box 254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10" name="Text Box 25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11" name="Text Box 25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12" name="Text Box 25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13" name="Text Box 25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14" name="Text Box 25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15" name="Text Box 254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16" name="Text Box 254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17" name="Text Box 255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18" name="Text Box 25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19" name="Text Box 25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20" name="Text Box 255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21" name="Text Box 255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22" name="Text Box 25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23" name="Text Box 255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24" name="Text Box 25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25" name="Text Box 255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26" name="Text Box 25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27" name="Text Box 25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28" name="Text Box 25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29" name="Text Box 256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30" name="Text Box 38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31" name="Text Box 38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32" name="Text Box 38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33" name="Text Box 38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34" name="Text Box 38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35" name="Text Box 38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36" name="Text Box 38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37" name="Text Box 38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38" name="Text Box 38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39" name="Text Box 38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40" name="Text Box 38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41" name="Text Box 38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42" name="Text Box 38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43" name="Text Box 38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44" name="Text Box 38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45" name="Text Box 38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46" name="Text Box 38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47" name="Text Box 38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48" name="Text Box 389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49" name="Text Box 38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50" name="Text Box 38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51" name="Text Box 38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52" name="Text Box 389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53" name="Text Box 389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54" name="Text Box 38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55" name="Text Box 39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56" name="Text Box 39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57" name="Text Box 39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58" name="Text Box 39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59" name="Text Box 39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60" name="Text Box 390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61" name="Text Box 390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62" name="Text Box 39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63" name="Text Box 390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64" name="Text Box 390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65" name="Text Box 39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66" name="Text Box 39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67" name="Text Box 391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68" name="Text Box 391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69" name="Text Box 391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70" name="Text Box 39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71" name="Text Box 391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72" name="Text Box 39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73" name="Text Box 39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74" name="Text Box 39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75" name="Text Box 392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76" name="Text Box 39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77" name="Text Box 392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78" name="Text Box 392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79" name="Text Box 39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80" name="Text Box 392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81" name="Text Box 392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82" name="Text Box 39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83" name="Text Box 392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84" name="Text Box 392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85" name="Text Box 393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86" name="Text Box 39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87" name="Text Box 39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88" name="Text Box 39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89" name="Text Box 393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90" name="Text Box 39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91" name="Text Box 393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92" name="Text Box 39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93" name="Text Box 393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94" name="Text Box 6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95" name="Text Box 6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96" name="Text Box 67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97" name="Text Box 6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4998" name="Text Box 6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4999" name="Text Box 6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00" name="Text Box 67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01" name="Text Box 6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02" name="Text Box 6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03" name="Text Box 6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04" name="Text Box 6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05" name="Text Box 6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06" name="Text Box 6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07" name="Text Box 6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08" name="Text Box 6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09" name="Text Box 6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10" name="Text Box 6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11" name="Text Box 6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12" name="Text Box 69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13" name="Text Box 6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14" name="Text Box 6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15" name="Text Box 6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16" name="Text Box 69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17" name="Text Box 6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18" name="Text Box 6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19" name="Text Box 6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20" name="Text Box 6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21" name="Text Box 7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22" name="Text Box 7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23" name="Text Box 7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24" name="Text Box 7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25" name="Text Box 7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26" name="Text Box 20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27" name="Text Box 20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28" name="Text Box 208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29" name="Text Box 20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30" name="Text Box 20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31" name="Text Box 20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32" name="Text Box 20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33" name="Text Box 20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34" name="Text Box 20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35" name="Text Box 20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36" name="Text Box 20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37" name="Text Box 20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38" name="Text Box 20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39" name="Text Box 20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40" name="Text Box 20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41" name="Text Box 20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42" name="Text Box 20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43" name="Text Box 210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44" name="Text Box 210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45" name="Text Box 210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46" name="Text Box 21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47" name="Text Box 21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48" name="Text Box 210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49" name="Text Box 21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50" name="Text Box 21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51" name="Text Box 210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52" name="Text Box 21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53" name="Text Box 211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54" name="Text Box 21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55" name="Text Box 21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56" name="Text Box 21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57" name="Text Box 21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58" name="Text Box 35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59" name="Text Box 35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60" name="Text Box 35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61" name="Text Box 35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62" name="Text Box 35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63" name="Text Box 35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64" name="Text Box 35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65" name="Text Box 35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66" name="Text Box 35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67" name="Text Box 35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68" name="Text Box 35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69" name="Text Box 35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70" name="Text Box 35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71" name="Text Box 35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72" name="Text Box 35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73" name="Text Box 35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74" name="Text Box 35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75" name="Text Box 35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76" name="Text Box 35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77" name="Text Box 35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78" name="Text Box 35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79" name="Text Box 35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80" name="Text Box 35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81" name="Text Box 35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82" name="Text Box 35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83" name="Text Box 35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84" name="Text Box 35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85" name="Text Box 35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86" name="Text Box 35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87" name="Text Box 35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88" name="Text Box 35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89" name="Text Box 35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90" name="Text Box 35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91" name="Text Box 35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92" name="Text Box 35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93" name="Text Box 35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94" name="Text Box 35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95" name="Text Box 35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96" name="Text Box 359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097" name="Text Box 35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98" name="Text Box 35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099" name="Text Box 35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00" name="Text Box 35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01" name="Text Box 35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02" name="Text Box 35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03" name="Text Box 36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04" name="Text Box 36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05" name="Text Box 36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06" name="Text Box 36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07" name="Text Box 36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08" name="Text Box 360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09" name="Text Box 36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10" name="Text Box 36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11" name="Text Box 360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12" name="Text Box 360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13" name="Text Box 36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14" name="Text Box 36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15" name="Text Box 36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16" name="Text Box 36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17" name="Text Box 36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18" name="Text Box 36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19" name="Text Box 361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20" name="Text Box 36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21" name="Text Box 36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22" name="Text Box 10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23" name="Text Box 10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24" name="Text Box 109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25" name="Text Box 10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26" name="Text Box 10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27" name="Text Box 10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28" name="Text Box 109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29" name="Text Box 10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30" name="Text Box 10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31" name="Text Box 10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32" name="Text Box 10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33" name="Text Box 11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34" name="Text Box 11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35" name="Text Box 11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36" name="Text Box 11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37" name="Text Box 11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38" name="Text Box 110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39" name="Text Box 11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40" name="Text Box 110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41" name="Text Box 110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42" name="Text Box 11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43" name="Text Box 11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44" name="Text Box 111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45" name="Text Box 111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46" name="Text Box 11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47" name="Text Box 11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48" name="Text Box 11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49" name="Text Box 111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50" name="Text Box 11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51" name="Text Box 11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52" name="Text Box 11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53" name="Text Box 112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54" name="Text Box 25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55" name="Text Box 25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56" name="Text Box 256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57" name="Text Box 25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58" name="Text Box 25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59" name="Text Box 256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60" name="Text Box 256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61" name="Text Box 257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62" name="Text Box 25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63" name="Text Box 25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64" name="Text Box 25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65" name="Text Box 25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66" name="Text Box 25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67" name="Text Box 257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68" name="Text Box 25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69" name="Text Box 257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70" name="Text Box 25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71" name="Text Box 25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72" name="Text Box 25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73" name="Text Box 25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74" name="Text Box 25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75" name="Text Box 25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76" name="Text Box 258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77" name="Text Box 25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78" name="Text Box 25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79" name="Text Box 25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80" name="Text Box 25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81" name="Text Box 25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82" name="Text Box 25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83" name="Text Box 25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84" name="Text Box 25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85" name="Text Box 25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86" name="Text Box 39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87" name="Text Box 39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88" name="Text Box 394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89" name="Text Box 39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90" name="Text Box 39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91" name="Text Box 394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92" name="Text Box 394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193" name="Text Box 394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94" name="Text Box 39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95" name="Text Box 39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96" name="Text Box 39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97" name="Text Box 39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98" name="Text Box 39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199" name="Text Box 395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00" name="Text Box 39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01" name="Text Box 395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02" name="Text Box 39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03" name="Text Box 39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04" name="Text Box 39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05" name="Text Box 39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06" name="Text Box 39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07" name="Text Box 39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08" name="Text Box 39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09" name="Text Box 39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10" name="Text Box 39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11" name="Text Box 39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12" name="Text Box 39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13" name="Text Box 39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14" name="Text Box 39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15" name="Text Box 39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16" name="Text Box 39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17" name="Text Box 39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18" name="Text Box 39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19" name="Text Box 39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20" name="Text Box 39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21" name="Text Box 39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22" name="Text Box 39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23" name="Text Box 39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24" name="Text Box 39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25" name="Text Box 39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26" name="Text Box 39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27" name="Text Box 39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28" name="Text Box 39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29" name="Text Box 39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30" name="Text Box 39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31" name="Text Box 39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32" name="Text Box 39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33" name="Text Box 39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34" name="Text Box 39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35" name="Text Box 39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36" name="Text Box 39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37" name="Text Box 39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38" name="Text Box 39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39" name="Text Box 39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40" name="Text Box 399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41" name="Text Box 39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42" name="Text Box 39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43" name="Text Box 39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44" name="Text Box 39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45" name="Text Box 39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46" name="Text Box 39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47" name="Text Box 40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48" name="Text Box 40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49" name="Text Box 40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50" name="Text Box 10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51" name="Text Box 102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52" name="Text Box 102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53" name="Text Box 102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54" name="Text Box 10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55" name="Text Box 103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56" name="Text Box 103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57" name="Text Box 103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58" name="Text Box 10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59" name="Text Box 103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60" name="Text Box 10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61" name="Text Box 103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62" name="Text Box 10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63" name="Text Box 103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64" name="Text Box 10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65" name="Text Box 104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66" name="Text Box 10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67" name="Text Box 10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68" name="Text Box 104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69" name="Text Box 104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70" name="Text Box 10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71" name="Text Box 104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72" name="Text Box 104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73" name="Text Box 104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74" name="Text Box 10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75" name="Text Box 10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76" name="Text Box 10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77" name="Text Box 105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78" name="Text Box 10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79" name="Text Box 105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80" name="Text Box 10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81" name="Text Box 105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82" name="Text Box 10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83" name="Text Box 10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84" name="Text Box 105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85" name="Text Box 10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86" name="Text Box 10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87" name="Text Box 10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88" name="Text Box 106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89" name="Text Box 10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90" name="Text Box 10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91" name="Text Box 10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92" name="Text Box 10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93" name="Text Box 10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94" name="Text Box 10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95" name="Text Box 10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96" name="Text Box 10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97" name="Text Box 10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298" name="Text Box 10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299" name="Text Box 10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00" name="Text Box 107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01" name="Text Box 10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02" name="Text Box 10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03" name="Text Box 10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04" name="Text Box 107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05" name="Text Box 10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06" name="Text Box 10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07" name="Text Box 10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08" name="Text Box 10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09" name="Text Box 10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10" name="Text Box 10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11" name="Text Box 10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12" name="Text Box 10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13" name="Text Box 10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14" name="Text Box 24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15" name="Text Box 24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16" name="Text Box 243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17" name="Text Box 24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18" name="Text Box 24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19" name="Text Box 24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20" name="Text Box 244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21" name="Text Box 24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22" name="Text Box 24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23" name="Text Box 24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24" name="Text Box 24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25" name="Text Box 24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26" name="Text Box 24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27" name="Text Box 24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28" name="Text Box 24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29" name="Text Box 24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30" name="Text Box 24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31" name="Text Box 24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32" name="Text Box 245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33" name="Text Box 245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34" name="Text Box 24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35" name="Text Box 24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36" name="Text Box 24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37" name="Text Box 24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38" name="Text Box 24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39" name="Text Box 24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40" name="Text Box 24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41" name="Text Box 246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42" name="Text Box 24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43" name="Text Box 24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44" name="Text Box 24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45" name="Text Box 24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46" name="Text Box 25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47" name="Text Box 253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48" name="Text Box 253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49" name="Text Box 253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50" name="Text Box 25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51" name="Text Box 25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52" name="Text Box 253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53" name="Text Box 25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54" name="Text Box 25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55" name="Text Box 254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56" name="Text Box 25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57" name="Text Box 254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58" name="Text Box 25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59" name="Text Box 25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60" name="Text Box 25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61" name="Text Box 25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62" name="Text Box 25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63" name="Text Box 254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64" name="Text Box 254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65" name="Text Box 255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66" name="Text Box 25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67" name="Text Box 25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68" name="Text Box 255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69" name="Text Box 255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70" name="Text Box 25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71" name="Text Box 255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72" name="Text Box 25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73" name="Text Box 255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74" name="Text Box 25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75" name="Text Box 25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76" name="Text Box 25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77" name="Text Box 256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78" name="Text Box 38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79" name="Text Box 38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80" name="Text Box 38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81" name="Text Box 38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82" name="Text Box 38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83" name="Text Box 38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84" name="Text Box 38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85" name="Text Box 38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86" name="Text Box 38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87" name="Text Box 38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88" name="Text Box 38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89" name="Text Box 38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90" name="Text Box 38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91" name="Text Box 38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92" name="Text Box 38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93" name="Text Box 38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94" name="Text Box 38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95" name="Text Box 38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96" name="Text Box 389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97" name="Text Box 38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398" name="Text Box 38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399" name="Text Box 38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00" name="Text Box 389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01" name="Text Box 389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02" name="Text Box 38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03" name="Text Box 39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04" name="Text Box 39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05" name="Text Box 39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06" name="Text Box 39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07" name="Text Box 39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08" name="Text Box 390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09" name="Text Box 390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10" name="Text Box 39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11" name="Text Box 390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12" name="Text Box 390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13" name="Text Box 39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14" name="Text Box 39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15" name="Text Box 391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16" name="Text Box 391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17" name="Text Box 391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18" name="Text Box 39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19" name="Text Box 391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20" name="Text Box 39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21" name="Text Box 39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22" name="Text Box 39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23" name="Text Box 392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24" name="Text Box 39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25" name="Text Box 392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26" name="Text Box 392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27" name="Text Box 39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28" name="Text Box 392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29" name="Text Box 392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30" name="Text Box 39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31" name="Text Box 392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32" name="Text Box 392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33" name="Text Box 393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34" name="Text Box 39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35" name="Text Box 39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36" name="Text Box 39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37" name="Text Box 393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38" name="Text Box 39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39" name="Text Box 393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40" name="Text Box 39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41" name="Text Box 393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42" name="Text Box 6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43" name="Text Box 6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44" name="Text Box 67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45" name="Text Box 6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46" name="Text Box 6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47" name="Text Box 6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48" name="Text Box 67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49" name="Text Box 6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50" name="Text Box 6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51" name="Text Box 6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52" name="Text Box 6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53" name="Text Box 6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54" name="Text Box 6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55" name="Text Box 6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56" name="Text Box 6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57" name="Text Box 6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58" name="Text Box 6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59" name="Text Box 6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60" name="Text Box 69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61" name="Text Box 6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62" name="Text Box 6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63" name="Text Box 6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64" name="Text Box 69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65" name="Text Box 6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66" name="Text Box 6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67" name="Text Box 6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68" name="Text Box 6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69" name="Text Box 7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70" name="Text Box 7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71" name="Text Box 7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72" name="Text Box 7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73" name="Text Box 7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74" name="Text Box 20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75" name="Text Box 20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76" name="Text Box 208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77" name="Text Box 20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78" name="Text Box 20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79" name="Text Box 20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80" name="Text Box 20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81" name="Text Box 20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82" name="Text Box 20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83" name="Text Box 20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84" name="Text Box 20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85" name="Text Box 20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86" name="Text Box 20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87" name="Text Box 20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88" name="Text Box 20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89" name="Text Box 20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90" name="Text Box 20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91" name="Text Box 210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92" name="Text Box 210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93" name="Text Box 210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94" name="Text Box 21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95" name="Text Box 21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96" name="Text Box 210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497" name="Text Box 21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98" name="Text Box 21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499" name="Text Box 210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00" name="Text Box 21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01" name="Text Box 211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02" name="Text Box 21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03" name="Text Box 21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04" name="Text Box 21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05" name="Text Box 21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06" name="Text Box 35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07" name="Text Box 35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08" name="Text Box 35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09" name="Text Box 35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10" name="Text Box 35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11" name="Text Box 35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12" name="Text Box 35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13" name="Text Box 35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14" name="Text Box 35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15" name="Text Box 35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16" name="Text Box 35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17" name="Text Box 35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18" name="Text Box 35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19" name="Text Box 35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20" name="Text Box 35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21" name="Text Box 35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22" name="Text Box 35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23" name="Text Box 35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24" name="Text Box 35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25" name="Text Box 35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26" name="Text Box 35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27" name="Text Box 35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28" name="Text Box 35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29" name="Text Box 35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30" name="Text Box 35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31" name="Text Box 35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32" name="Text Box 35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33" name="Text Box 35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34" name="Text Box 35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35" name="Text Box 35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36" name="Text Box 35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37" name="Text Box 35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38" name="Text Box 35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39" name="Text Box 35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40" name="Text Box 35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41" name="Text Box 35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42" name="Text Box 35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43" name="Text Box 359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44" name="Text Box 359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45" name="Text Box 359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46" name="Text Box 35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47" name="Text Box 35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48" name="Text Box 35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49" name="Text Box 35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50" name="Text Box 35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51" name="Text Box 360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52" name="Text Box 360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53" name="Text Box 360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54" name="Text Box 36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55" name="Text Box 360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56" name="Text Box 360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57" name="Text Box 360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58" name="Text Box 36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59" name="Text Box 360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60" name="Text Box 360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61" name="Text Box 36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62" name="Text Box 36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63" name="Text Box 361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64" name="Text Box 36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65" name="Text Box 361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66" name="Text Box 36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67" name="Text Box 361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68" name="Text Box 36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69" name="Text Box 36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70" name="Text Box 6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71" name="Text Box 6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72" name="Text Box 64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73" name="Text Box 64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74" name="Text Box 6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75" name="Text Box 64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76" name="Text Box 64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77" name="Text Box 64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78" name="Text Box 6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79" name="Text Box 6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80" name="Text Box 6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81" name="Text Box 65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82" name="Text Box 6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83" name="Text Box 65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84" name="Text Box 6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85" name="Text Box 65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86" name="Text Box 6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87" name="Text Box 6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88" name="Text Box 65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89" name="Text Box 6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90" name="Text Box 6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91" name="Text Box 6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92" name="Text Box 66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593" name="Text Box 6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94" name="Text Box 6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95" name="Text Box 6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96" name="Text Box 6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97" name="Text Box 6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98" name="Text Box 6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599" name="Text Box 6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00" name="Text Box 6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01" name="Text Box 6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02" name="Text Box 20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03" name="Text Box 20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04" name="Text Box 205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05" name="Text Box 205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06" name="Text Box 20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07" name="Text Box 20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08" name="Text Box 20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09" name="Text Box 20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10" name="Text Box 20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11" name="Text Box 20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12" name="Text Box 20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13" name="Text Box 206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14" name="Text Box 20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15" name="Text Box 20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16" name="Text Box 20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17" name="Text Box 20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18" name="Text Box 20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19" name="Text Box 206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20" name="Text Box 206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21" name="Text Box 207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22" name="Text Box 20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23" name="Text Box 20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24" name="Text Box 20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25" name="Text Box 20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26" name="Text Box 20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27" name="Text Box 207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28" name="Text Box 20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29" name="Text Box 207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30" name="Text Box 20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31" name="Text Box 20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32" name="Text Box 20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33" name="Text Box 20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34" name="Text Box 34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35" name="Text Box 342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36" name="Text Box 342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37" name="Text Box 343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38" name="Text Box 34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39" name="Text Box 343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40" name="Text Box 343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41" name="Text Box 343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42" name="Text Box 34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43" name="Text Box 343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44" name="Text Box 34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45" name="Text Box 343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46" name="Text Box 34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47" name="Text Box 344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48" name="Text Box 34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49" name="Text Box 344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50" name="Text Box 34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51" name="Text Box 344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52" name="Text Box 344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53" name="Text Box 344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54" name="Text Box 34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55" name="Text Box 344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56" name="Text Box 344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57" name="Text Box 345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58" name="Text Box 34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59" name="Text Box 345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60" name="Text Box 34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61" name="Text Box 345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62" name="Text Box 34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63" name="Text Box 345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64" name="Text Box 34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65" name="Text Box 345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66" name="Text Box 34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67" name="Text Box 34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68" name="Text Box 34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69" name="Text Box 34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70" name="Text Box 34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71" name="Text Box 34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72" name="Text Box 346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73" name="Text Box 34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74" name="Text Box 34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75" name="Text Box 34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76" name="Text Box 34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77" name="Text Box 34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78" name="Text Box 34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79" name="Text Box 34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80" name="Text Box 34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81" name="Text Box 34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82" name="Text Box 34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83" name="Text Box 34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84" name="Text Box 34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85" name="Text Box 34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86" name="Text Box 34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87" name="Text Box 34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88" name="Text Box 34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89" name="Text Box 34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90" name="Text Box 34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91" name="Text Box 34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92" name="Text Box 34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93" name="Text Box 34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94" name="Text Box 34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95" name="Text Box 34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96" name="Text Box 34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97" name="Text Box 34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698" name="Text Box 4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699" name="Text Box 41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00" name="Text Box 41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01" name="Text Box 42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02" name="Text Box 4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03" name="Text Box 42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04" name="Text Box 42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05" name="Text Box 4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06" name="Text Box 4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07" name="Text Box 42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08" name="Text Box 4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09" name="Text Box 42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10" name="Text Box 4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11" name="Text Box 43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12" name="Text Box 4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13" name="Text Box 4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14" name="Text Box 4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15" name="Text Box 43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16" name="Text Box 43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17" name="Text Box 4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18" name="Text Box 4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19" name="Text Box 4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20" name="Text Box 43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21" name="Text Box 4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22" name="Text Box 4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23" name="Text Box 44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24" name="Text Box 4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25" name="Text Box 4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26" name="Text Box 4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27" name="Text Box 4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28" name="Text Box 4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29" name="Text Box 4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30" name="Text Box 18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31" name="Text Box 18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32" name="Text Box 18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33" name="Text Box 18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34" name="Text Box 18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35" name="Text Box 18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36" name="Text Box 186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37" name="Text Box 18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38" name="Text Box 18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39" name="Text Box 18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40" name="Text Box 18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41" name="Text Box 18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42" name="Text Box 18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43" name="Text Box 18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44" name="Text Box 18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45" name="Text Box 18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46" name="Text Box 18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47" name="Text Box 18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48" name="Text Box 18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49" name="Text Box 18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50" name="Text Box 18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51" name="Text Box 18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52" name="Text Box 18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53" name="Text Box 18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54" name="Text Box 18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55" name="Text Box 18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56" name="Text Box 18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57" name="Text Box 18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58" name="Text Box 18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59" name="Text Box 18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60" name="Text Box 18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61" name="Text Box 18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62" name="Text Box 5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63" name="Text Box 54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64" name="Text Box 54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65" name="Text Box 54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66" name="Text Box 5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67" name="Text Box 55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68" name="Text Box 55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69" name="Text Box 5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70" name="Text Box 5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71" name="Text Box 55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72" name="Text Box 5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73" name="Text Box 55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74" name="Text Box 5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75" name="Text Box 55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76" name="Text Box 5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77" name="Text Box 5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78" name="Text Box 5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79" name="Text Box 5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80" name="Text Box 56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81" name="Text Box 5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82" name="Text Box 5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83" name="Text Box 5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84" name="Text Box 56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85" name="Text Box 56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86" name="Text Box 5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87" name="Text Box 5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88" name="Text Box 5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89" name="Text Box 5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90" name="Text Box 5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91" name="Text Box 5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92" name="Text Box 5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93" name="Text Box 57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94" name="Text Box 19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95" name="Text Box 19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96" name="Text Box 19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97" name="Text Box 19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798" name="Text Box 19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799" name="Text Box 19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00" name="Text Box 19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01" name="Text Box 19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02" name="Text Box 19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03" name="Text Box 19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04" name="Text Box 19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05" name="Text Box 19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06" name="Text Box 19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07" name="Text Box 19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08" name="Text Box 19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09" name="Text Box 19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10" name="Text Box 19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11" name="Text Box 19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12" name="Text Box 19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13" name="Text Box 19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14" name="Text Box 19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15" name="Text Box 19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16" name="Text Box 19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17" name="Text Box 19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18" name="Text Box 19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19" name="Text Box 19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20" name="Text Box 19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21" name="Text Box 19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22" name="Text Box 19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23" name="Text Box 19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24" name="Text Box 19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25" name="Text Box 19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26" name="Text Box 32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27" name="Text Box 32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28" name="Text Box 323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29" name="Text Box 32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30" name="Text Box 32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31" name="Text Box 32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32" name="Text Box 324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33" name="Text Box 32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34" name="Text Box 32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35" name="Text Box 32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36" name="Text Box 32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37" name="Text Box 32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38" name="Text Box 32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39" name="Text Box 32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40" name="Text Box 32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41" name="Text Box 32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42" name="Text Box 32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43" name="Text Box 32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44" name="Text Box 325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45" name="Text Box 325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46" name="Text Box 32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47" name="Text Box 32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48" name="Text Box 32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49" name="Text Box 32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50" name="Text Box 32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51" name="Text Box 32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52" name="Text Box 32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53" name="Text Box 326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54" name="Text Box 32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55" name="Text Box 32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56" name="Text Box 32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57" name="Text Box 32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58" name="Text Box 32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59" name="Text Box 326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60" name="Text Box 326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61" name="Text Box 327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62" name="Text Box 32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63" name="Text Box 32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64" name="Text Box 32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65" name="Text Box 32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66" name="Text Box 32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67" name="Text Box 327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68" name="Text Box 32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69" name="Text Box 327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70" name="Text Box 32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71" name="Text Box 32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72" name="Text Box 32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73" name="Text Box 32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74" name="Text Box 32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75" name="Text Box 32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76" name="Text Box 328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77" name="Text Box 32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78" name="Text Box 32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79" name="Text Box 32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80" name="Text Box 32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81" name="Text Box 32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82" name="Text Box 32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83" name="Text Box 32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84" name="Text Box 32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85" name="Text Box 32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86" name="Text Box 32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87" name="Text Box 32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88" name="Text Box 32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89" name="Text Box 32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90" name="Text Box 4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91" name="Text Box 41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92" name="Text Box 41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93" name="Text Box 42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94" name="Text Box 4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95" name="Text Box 42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96" name="Text Box 42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897" name="Text Box 4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98" name="Text Box 4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899" name="Text Box 42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00" name="Text Box 4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01" name="Text Box 42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02" name="Text Box 4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03" name="Text Box 43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04" name="Text Box 4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05" name="Text Box 4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06" name="Text Box 4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07" name="Text Box 43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08" name="Text Box 43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09" name="Text Box 4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10" name="Text Box 4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11" name="Text Box 4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12" name="Text Box 43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13" name="Text Box 4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14" name="Text Box 4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15" name="Text Box 44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16" name="Text Box 4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17" name="Text Box 4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18" name="Text Box 4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19" name="Text Box 4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20" name="Text Box 4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21" name="Text Box 4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22" name="Text Box 18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23" name="Text Box 18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24" name="Text Box 18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25" name="Text Box 18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26" name="Text Box 18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27" name="Text Box 18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28" name="Text Box 186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29" name="Text Box 18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30" name="Text Box 18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31" name="Text Box 18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32" name="Text Box 18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33" name="Text Box 18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34" name="Text Box 18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35" name="Text Box 18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36" name="Text Box 18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37" name="Text Box 18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38" name="Text Box 18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39" name="Text Box 18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40" name="Text Box 18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41" name="Text Box 18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42" name="Text Box 18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43" name="Text Box 18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44" name="Text Box 18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45" name="Text Box 18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46" name="Text Box 18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47" name="Text Box 18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48" name="Text Box 18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49" name="Text Box 18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50" name="Text Box 18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51" name="Text Box 18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52" name="Text Box 18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53" name="Text Box 18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54" name="Text Box 6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55" name="Text Box 61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56" name="Text Box 61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57" name="Text Box 61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58" name="Text Box 61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59" name="Text Box 61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60" name="Text Box 61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61" name="Text Box 61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62" name="Text Box 6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63" name="Text Box 61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64" name="Text Box 6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65" name="Text Box 62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66" name="Text Box 6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67" name="Text Box 62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68" name="Text Box 62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69" name="Text Box 62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70" name="Text Box 6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71" name="Text Box 62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72" name="Text Box 62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73" name="Text Box 62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74" name="Text Box 6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75" name="Text Box 63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76" name="Text Box 63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77" name="Text Box 63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78" name="Text Box 6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79" name="Text Box 63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80" name="Text Box 6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81" name="Text Box 63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82" name="Text Box 6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83" name="Text Box 63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84" name="Text Box 6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85" name="Text Box 64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86" name="Text Box 20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87" name="Text Box 202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88" name="Text Box 202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89" name="Text Box 202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90" name="Text Box 202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91" name="Text Box 20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92" name="Text Box 202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5993" name="Text Box 202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94" name="Text Box 20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95" name="Text Box 202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96" name="Text Box 20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97" name="Text Box 203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98" name="Text Box 20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5999" name="Text Box 20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00" name="Text Box 20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01" name="Text Box 203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02" name="Text Box 20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03" name="Text Box 20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04" name="Text Box 203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05" name="Text Box 20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06" name="Text Box 20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07" name="Text Box 20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08" name="Text Box 204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09" name="Text Box 20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10" name="Text Box 20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11" name="Text Box 20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12" name="Text Box 20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13" name="Text Box 20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14" name="Text Box 20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15" name="Text Box 20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16" name="Text Box 20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17" name="Text Box 20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18" name="Text Box 33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19" name="Text Box 33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20" name="Text Box 336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21" name="Text Box 33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22" name="Text Box 33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23" name="Text Box 336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24" name="Text Box 336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25" name="Text Box 337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26" name="Text Box 33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27" name="Text Box 33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28" name="Text Box 33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29" name="Text Box 33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30" name="Text Box 33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31" name="Text Box 337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32" name="Text Box 33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33" name="Text Box 337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34" name="Text Box 33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35" name="Text Box 33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36" name="Text Box 33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37" name="Text Box 33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38" name="Text Box 33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39" name="Text Box 33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40" name="Text Box 338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41" name="Text Box 33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42" name="Text Box 33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43" name="Text Box 33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44" name="Text Box 33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45" name="Text Box 33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46" name="Text Box 33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47" name="Text Box 33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48" name="Text Box 33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49" name="Text Box 33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50" name="Text Box 33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51" name="Text Box 339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52" name="Text Box 339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53" name="Text Box 339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54" name="Text Box 339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55" name="Text Box 340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56" name="Text Box 340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57" name="Text Box 340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58" name="Text Box 340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59" name="Text Box 340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60" name="Text Box 340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61" name="Text Box 340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62" name="Text Box 340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63" name="Text Box 340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64" name="Text Box 340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65" name="Text Box 341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66" name="Text Box 341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67" name="Text Box 341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68" name="Text Box 341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69" name="Text Box 341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70" name="Text Box 341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71" name="Text Box 341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72" name="Text Box 341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73" name="Text Box 341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74" name="Text Box 341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75" name="Text Box 342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76" name="Text Box 34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77" name="Text Box 342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78" name="Text Box 342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79" name="Text Box 342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80" name="Text Box 34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81" name="Text Box 342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82" name="Text Box 4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83" name="Text Box 41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84" name="Text Box 41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85" name="Text Box 42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86" name="Text Box 4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87" name="Text Box 42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88" name="Text Box 42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89" name="Text Box 4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90" name="Text Box 4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91" name="Text Box 42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92" name="Text Box 4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93" name="Text Box 42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94" name="Text Box 4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95" name="Text Box 43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96" name="Text Box 4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97" name="Text Box 4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098" name="Text Box 4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099" name="Text Box 43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00" name="Text Box 43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01" name="Text Box 4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02" name="Text Box 4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03" name="Text Box 4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04" name="Text Box 43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05" name="Text Box 4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06" name="Text Box 4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07" name="Text Box 44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08" name="Text Box 4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09" name="Text Box 4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10" name="Text Box 4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11" name="Text Box 4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12" name="Text Box 4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13" name="Text Box 4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14" name="Text Box 18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15" name="Text Box 18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16" name="Text Box 18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17" name="Text Box 18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18" name="Text Box 18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19" name="Text Box 18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20" name="Text Box 186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21" name="Text Box 18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22" name="Text Box 18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23" name="Text Box 18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24" name="Text Box 18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25" name="Text Box 18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26" name="Text Box 18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27" name="Text Box 18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28" name="Text Box 18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29" name="Text Box 18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30" name="Text Box 18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31" name="Text Box 18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32" name="Text Box 18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33" name="Text Box 18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34" name="Text Box 18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35" name="Text Box 18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36" name="Text Box 18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37" name="Text Box 18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38" name="Text Box 18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39" name="Text Box 18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40" name="Text Box 18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41" name="Text Box 18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42" name="Text Box 18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43" name="Text Box 18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44" name="Text Box 18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45" name="Text Box 18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46" name="Text Box 5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47" name="Text Box 54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48" name="Text Box 54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49" name="Text Box 54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50" name="Text Box 5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51" name="Text Box 55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52" name="Text Box 55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53" name="Text Box 5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54" name="Text Box 55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55" name="Text Box 55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56" name="Text Box 5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57" name="Text Box 55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58" name="Text Box 55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59" name="Text Box 55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60" name="Text Box 5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61" name="Text Box 5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62" name="Text Box 5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63" name="Text Box 5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64" name="Text Box 56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65" name="Text Box 5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66" name="Text Box 5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67" name="Text Box 5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68" name="Text Box 56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69" name="Text Box 56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70" name="Text Box 5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71" name="Text Box 5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72" name="Text Box 5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73" name="Text Box 5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74" name="Text Box 5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75" name="Text Box 5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76" name="Text Box 5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77" name="Text Box 57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78" name="Text Box 19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79" name="Text Box 19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80" name="Text Box 19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81" name="Text Box 19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82" name="Text Box 19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83" name="Text Box 19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84" name="Text Box 19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85" name="Text Box 19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86" name="Text Box 19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87" name="Text Box 19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88" name="Text Box 19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89" name="Text Box 19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90" name="Text Box 19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91" name="Text Box 19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92" name="Text Box 19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93" name="Text Box 19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94" name="Text Box 19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95" name="Text Box 19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96" name="Text Box 19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97" name="Text Box 19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198" name="Text Box 19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199" name="Text Box 19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00" name="Text Box 19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01" name="Text Box 19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02" name="Text Box 19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03" name="Text Box 19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04" name="Text Box 19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05" name="Text Box 19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06" name="Text Box 19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07" name="Text Box 19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08" name="Text Box 19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09" name="Text Box 19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10" name="Text Box 323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11" name="Text Box 32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12" name="Text Box 323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13" name="Text Box 32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14" name="Text Box 323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15" name="Text Box 32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16" name="Text Box 324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17" name="Text Box 324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18" name="Text Box 32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19" name="Text Box 32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20" name="Text Box 32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21" name="Text Box 32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22" name="Text Box 32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23" name="Text Box 32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24" name="Text Box 324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25" name="Text Box 325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26" name="Text Box 325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27" name="Text Box 325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28" name="Text Box 325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29" name="Text Box 325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30" name="Text Box 325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31" name="Text Box 325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32" name="Text Box 325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33" name="Text Box 325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34" name="Text Box 32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35" name="Text Box 326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36" name="Text Box 326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37" name="Text Box 326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38" name="Text Box 32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39" name="Text Box 326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40" name="Text Box 326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41" name="Text Box 326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42" name="Text Box 32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43" name="Text Box 326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44" name="Text Box 326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45" name="Text Box 327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46" name="Text Box 32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47" name="Text Box 327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48" name="Text Box 327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49" name="Text Box 327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50" name="Text Box 32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51" name="Text Box 327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52" name="Text Box 327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53" name="Text Box 327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54" name="Text Box 32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55" name="Text Box 328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56" name="Text Box 328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57" name="Text Box 328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58" name="Text Box 32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59" name="Text Box 328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60" name="Text Box 328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61" name="Text Box 328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62" name="Text Box 32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63" name="Text Box 328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64" name="Text Box 328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65" name="Text Box 329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66" name="Text Box 329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67" name="Text Box 329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68" name="Text Box 329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69" name="Text Box 329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70" name="Text Box 329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71" name="Text Box 329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72" name="Text Box 329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73" name="Text Box 329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74" name="Text Box 41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75" name="Text Box 41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76" name="Text Box 41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77" name="Text Box 42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78" name="Text Box 42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79" name="Text Box 42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80" name="Text Box 423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81" name="Text Box 42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82" name="Text Box 42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83" name="Text Box 42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84" name="Text Box 42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85" name="Text Box 42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86" name="Text Box 42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87" name="Text Box 43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88" name="Text Box 43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89" name="Text Box 43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90" name="Text Box 43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91" name="Text Box 43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92" name="Text Box 43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93" name="Text Box 43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94" name="Text Box 43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95" name="Text Box 43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96" name="Text Box 439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297" name="Text Box 44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98" name="Text Box 44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299" name="Text Box 44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00" name="Text Box 44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01" name="Text Box 44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02" name="Text Box 44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03" name="Text Box 44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04" name="Text Box 44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05" name="Text Box 44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06" name="Text Box 185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307" name="Text Box 186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308" name="Text Box 186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309" name="Text Box 186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10" name="Text Box 186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311" name="Text Box 1864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312" name="Text Box 1865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313" name="Text Box 186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14" name="Text Box 186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15" name="Text Box 186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16" name="Text Box 186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17" name="Text Box 187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18" name="Text Box 1871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19" name="Text Box 1872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20" name="Text Box 187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21" name="Text Box 187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22" name="Text Box 187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323" name="Text Box 1876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324" name="Text Box 1877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325" name="Text Box 1878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26" name="Text Box 187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327" name="Text Box 1880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328" name="Text Box 1881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219075</xdr:rowOff>
    </xdr:to>
    <xdr:sp>
      <xdr:nvSpPr>
        <xdr:cNvPr id="6329" name="Text Box 1882"/>
        <xdr:cNvSpPr txBox="1"/>
      </xdr:nvSpPr>
      <xdr:spPr>
        <a:xfrm>
          <a:off x="2346960" y="34137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30" name="Text Box 1883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31" name="Text Box 1884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32" name="Text Box 1885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33" name="Text Box 1886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34" name="Text Box 1887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35" name="Text Box 1888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36" name="Text Box 1889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75565</xdr:colOff>
      <xdr:row>84</xdr:row>
      <xdr:rowOff>219075</xdr:rowOff>
    </xdr:to>
    <xdr:sp>
      <xdr:nvSpPr>
        <xdr:cNvPr id="6337" name="Text Box 1890"/>
        <xdr:cNvSpPr txBox="1"/>
      </xdr:nvSpPr>
      <xdr:spPr>
        <a:xfrm>
          <a:off x="2346960" y="34137600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tabSelected="1" zoomScale="85" zoomScaleNormal="85" topLeftCell="A22" workbookViewId="0">
      <selection activeCell="C29" sqref="C29"/>
    </sheetView>
  </sheetViews>
  <sheetFormatPr defaultColWidth="9" defaultRowHeight="32" customHeight="1" outlineLevelCol="6"/>
  <cols>
    <col min="1" max="1" width="5.125" style="2" customWidth="1"/>
    <col min="2" max="2" width="7" style="2" customWidth="1"/>
    <col min="3" max="3" width="18.675" style="3" customWidth="1"/>
    <col min="4" max="4" width="12.6416666666667" style="1" customWidth="1"/>
    <col min="5" max="5" width="12.7916666666667" style="2" customWidth="1"/>
    <col min="6" max="7" width="11.7583333333333" style="2" customWidth="1"/>
    <col min="8" max="16384" width="9" style="2"/>
  </cols>
  <sheetData>
    <row r="1" customHeight="1" spans="1:7">
      <c r="A1" s="4" t="s">
        <v>0</v>
      </c>
      <c r="B1" s="4"/>
      <c r="C1" s="5"/>
      <c r="D1" s="4"/>
      <c r="E1" s="4"/>
      <c r="F1" s="4"/>
      <c r="G1" s="4"/>
    </row>
    <row r="2" s="1" customFormat="1" customHeight="1" spans="1:7">
      <c r="A2" s="6" t="s">
        <v>1</v>
      </c>
      <c r="B2" s="6" t="s">
        <v>2</v>
      </c>
      <c r="C2" s="19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customHeight="1" spans="1:7">
      <c r="A3" s="8">
        <v>1</v>
      </c>
      <c r="B3" s="8" t="s">
        <v>8</v>
      </c>
      <c r="C3" s="20" t="s">
        <v>9</v>
      </c>
      <c r="D3" s="6" t="s">
        <v>10</v>
      </c>
      <c r="E3" s="8" t="s">
        <v>11</v>
      </c>
      <c r="F3" s="9">
        <v>10</v>
      </c>
      <c r="G3" s="8">
        <v>500</v>
      </c>
    </row>
    <row r="4" customHeight="1" spans="1:7">
      <c r="A4" s="8">
        <v>2</v>
      </c>
      <c r="B4" s="8" t="s">
        <v>12</v>
      </c>
      <c r="C4" s="21" t="s">
        <v>13</v>
      </c>
      <c r="D4" s="6" t="s">
        <v>10</v>
      </c>
      <c r="E4" s="8" t="s">
        <v>11</v>
      </c>
      <c r="F4" s="9">
        <v>10</v>
      </c>
      <c r="G4" s="8">
        <v>500</v>
      </c>
    </row>
    <row r="5" customHeight="1" spans="1:7">
      <c r="A5" s="8">
        <v>3</v>
      </c>
      <c r="B5" s="8" t="s">
        <v>14</v>
      </c>
      <c r="C5" s="21" t="s">
        <v>15</v>
      </c>
      <c r="D5" s="6" t="s">
        <v>10</v>
      </c>
      <c r="E5" s="8" t="s">
        <v>11</v>
      </c>
      <c r="F5" s="9">
        <v>10</v>
      </c>
      <c r="G5" s="8">
        <v>500</v>
      </c>
    </row>
    <row r="6" customHeight="1" spans="1:7">
      <c r="A6" s="8">
        <v>4</v>
      </c>
      <c r="B6" s="8" t="s">
        <v>16</v>
      </c>
      <c r="C6" s="21" t="s">
        <v>17</v>
      </c>
      <c r="D6" s="6" t="s">
        <v>10</v>
      </c>
      <c r="E6" s="8" t="s">
        <v>11</v>
      </c>
      <c r="F6" s="9">
        <v>10</v>
      </c>
      <c r="G6" s="8">
        <v>500</v>
      </c>
    </row>
    <row r="7" customHeight="1" spans="1:7">
      <c r="A7" s="8">
        <v>5</v>
      </c>
      <c r="B7" s="8" t="s">
        <v>18</v>
      </c>
      <c r="C7" s="21" t="s">
        <v>19</v>
      </c>
      <c r="D7" s="6" t="s">
        <v>10</v>
      </c>
      <c r="E7" s="8" t="s">
        <v>11</v>
      </c>
      <c r="F7" s="9">
        <v>10</v>
      </c>
      <c r="G7" s="8">
        <v>500</v>
      </c>
    </row>
    <row r="8" customHeight="1" spans="1:7">
      <c r="A8" s="8">
        <v>6</v>
      </c>
      <c r="B8" s="8" t="s">
        <v>20</v>
      </c>
      <c r="C8" s="21" t="s">
        <v>21</v>
      </c>
      <c r="D8" s="6" t="s">
        <v>10</v>
      </c>
      <c r="E8" s="8" t="s">
        <v>11</v>
      </c>
      <c r="F8" s="9">
        <v>10</v>
      </c>
      <c r="G8" s="8">
        <v>500</v>
      </c>
    </row>
    <row r="9" customHeight="1" spans="1:7">
      <c r="A9" s="8">
        <v>7</v>
      </c>
      <c r="B9" s="8" t="s">
        <v>22</v>
      </c>
      <c r="C9" s="21" t="s">
        <v>23</v>
      </c>
      <c r="D9" s="6" t="s">
        <v>10</v>
      </c>
      <c r="E9" s="8" t="s">
        <v>11</v>
      </c>
      <c r="F9" s="9">
        <v>10</v>
      </c>
      <c r="G9" s="8">
        <v>500</v>
      </c>
    </row>
    <row r="10" customHeight="1" spans="1:7">
      <c r="A10" s="8">
        <v>8</v>
      </c>
      <c r="B10" s="8" t="s">
        <v>24</v>
      </c>
      <c r="C10" s="21" t="s">
        <v>25</v>
      </c>
      <c r="D10" s="6" t="s">
        <v>10</v>
      </c>
      <c r="E10" s="8" t="s">
        <v>11</v>
      </c>
      <c r="F10" s="9">
        <v>10</v>
      </c>
      <c r="G10" s="8">
        <v>500</v>
      </c>
    </row>
    <row r="11" customHeight="1" spans="1:7">
      <c r="A11" s="8">
        <v>9</v>
      </c>
      <c r="B11" s="8" t="s">
        <v>26</v>
      </c>
      <c r="C11" s="21" t="s">
        <v>27</v>
      </c>
      <c r="D11" s="6" t="s">
        <v>10</v>
      </c>
      <c r="E11" s="8" t="s">
        <v>11</v>
      </c>
      <c r="F11" s="9">
        <v>10</v>
      </c>
      <c r="G11" s="8">
        <v>500</v>
      </c>
    </row>
    <row r="12" customHeight="1" spans="1:7">
      <c r="A12" s="8">
        <v>10</v>
      </c>
      <c r="B12" s="8" t="s">
        <v>28</v>
      </c>
      <c r="C12" s="21" t="s">
        <v>29</v>
      </c>
      <c r="D12" s="6" t="s">
        <v>10</v>
      </c>
      <c r="E12" s="8" t="s">
        <v>11</v>
      </c>
      <c r="F12" s="9">
        <v>10</v>
      </c>
      <c r="G12" s="8">
        <v>500</v>
      </c>
    </row>
    <row r="13" customHeight="1" spans="1:7">
      <c r="A13" s="8">
        <v>11</v>
      </c>
      <c r="B13" s="8" t="s">
        <v>30</v>
      </c>
      <c r="C13" s="21" t="s">
        <v>31</v>
      </c>
      <c r="D13" s="6" t="s">
        <v>10</v>
      </c>
      <c r="E13" s="8" t="s">
        <v>11</v>
      </c>
      <c r="F13" s="9">
        <v>10</v>
      </c>
      <c r="G13" s="8">
        <v>500</v>
      </c>
    </row>
    <row r="14" customHeight="1" spans="1:7">
      <c r="A14" s="8">
        <v>12</v>
      </c>
      <c r="B14" s="8" t="s">
        <v>32</v>
      </c>
      <c r="C14" s="21" t="s">
        <v>33</v>
      </c>
      <c r="D14" s="6" t="s">
        <v>10</v>
      </c>
      <c r="E14" s="8" t="s">
        <v>11</v>
      </c>
      <c r="F14" s="9">
        <v>10</v>
      </c>
      <c r="G14" s="8">
        <v>500</v>
      </c>
    </row>
    <row r="15" customHeight="1" spans="1:7">
      <c r="A15" s="8">
        <v>13</v>
      </c>
      <c r="B15" s="8" t="s">
        <v>34</v>
      </c>
      <c r="C15" s="21" t="s">
        <v>35</v>
      </c>
      <c r="D15" s="6" t="s">
        <v>10</v>
      </c>
      <c r="E15" s="8" t="s">
        <v>11</v>
      </c>
      <c r="F15" s="9">
        <v>10</v>
      </c>
      <c r="G15" s="8">
        <v>500</v>
      </c>
    </row>
    <row r="16" customHeight="1" spans="1:7">
      <c r="A16" s="8">
        <v>14</v>
      </c>
      <c r="B16" s="8" t="s">
        <v>36</v>
      </c>
      <c r="C16" s="21" t="s">
        <v>37</v>
      </c>
      <c r="D16" s="6" t="s">
        <v>10</v>
      </c>
      <c r="E16" s="8" t="s">
        <v>11</v>
      </c>
      <c r="F16" s="9">
        <v>10</v>
      </c>
      <c r="G16" s="8">
        <v>500</v>
      </c>
    </row>
    <row r="17" customHeight="1" spans="1:7">
      <c r="A17" s="8">
        <v>15</v>
      </c>
      <c r="B17" s="8" t="s">
        <v>38</v>
      </c>
      <c r="C17" s="21" t="s">
        <v>39</v>
      </c>
      <c r="D17" s="6" t="s">
        <v>10</v>
      </c>
      <c r="E17" s="8" t="s">
        <v>11</v>
      </c>
      <c r="F17" s="9">
        <v>10</v>
      </c>
      <c r="G17" s="8">
        <v>500</v>
      </c>
    </row>
    <row r="18" customHeight="1" spans="1:7">
      <c r="A18" s="8">
        <v>16</v>
      </c>
      <c r="B18" s="8" t="s">
        <v>40</v>
      </c>
      <c r="C18" s="21" t="s">
        <v>41</v>
      </c>
      <c r="D18" s="6" t="s">
        <v>10</v>
      </c>
      <c r="E18" s="8" t="s">
        <v>11</v>
      </c>
      <c r="F18" s="9">
        <v>10</v>
      </c>
      <c r="G18" s="8">
        <v>500</v>
      </c>
    </row>
    <row r="19" customHeight="1" spans="1:7">
      <c r="A19" s="8">
        <v>17</v>
      </c>
      <c r="B19" s="8" t="s">
        <v>42</v>
      </c>
      <c r="C19" s="21" t="s">
        <v>43</v>
      </c>
      <c r="D19" s="6" t="s">
        <v>10</v>
      </c>
      <c r="E19" s="8" t="s">
        <v>11</v>
      </c>
      <c r="F19" s="9">
        <v>10</v>
      </c>
      <c r="G19" s="8">
        <v>500</v>
      </c>
    </row>
    <row r="20" customHeight="1" spans="1:7">
      <c r="A20" s="8">
        <v>18</v>
      </c>
      <c r="B20" s="8" t="s">
        <v>44</v>
      </c>
      <c r="C20" s="21" t="s">
        <v>45</v>
      </c>
      <c r="D20" s="6" t="s">
        <v>10</v>
      </c>
      <c r="E20" s="8" t="s">
        <v>11</v>
      </c>
      <c r="F20" s="9">
        <v>10</v>
      </c>
      <c r="G20" s="8">
        <v>500</v>
      </c>
    </row>
    <row r="21" customHeight="1" spans="1:7">
      <c r="A21" s="8">
        <v>19</v>
      </c>
      <c r="B21" s="8" t="s">
        <v>46</v>
      </c>
      <c r="C21" s="21" t="s">
        <v>47</v>
      </c>
      <c r="D21" s="6" t="s">
        <v>10</v>
      </c>
      <c r="E21" s="8" t="s">
        <v>11</v>
      </c>
      <c r="F21" s="9">
        <v>10</v>
      </c>
      <c r="G21" s="8">
        <v>500</v>
      </c>
    </row>
    <row r="22" customHeight="1" spans="1:7">
      <c r="A22" s="8">
        <v>20</v>
      </c>
      <c r="B22" s="8" t="s">
        <v>48</v>
      </c>
      <c r="C22" s="21" t="s">
        <v>49</v>
      </c>
      <c r="D22" s="6" t="s">
        <v>10</v>
      </c>
      <c r="E22" s="8" t="s">
        <v>11</v>
      </c>
      <c r="F22" s="9">
        <v>10</v>
      </c>
      <c r="G22" s="8">
        <v>500</v>
      </c>
    </row>
    <row r="23" customHeight="1" spans="1:7">
      <c r="A23" s="8">
        <v>21</v>
      </c>
      <c r="B23" s="8" t="s">
        <v>50</v>
      </c>
      <c r="C23" s="21" t="s">
        <v>51</v>
      </c>
      <c r="D23" s="6" t="s">
        <v>10</v>
      </c>
      <c r="E23" s="8" t="s">
        <v>11</v>
      </c>
      <c r="F23" s="9">
        <v>10</v>
      </c>
      <c r="G23" s="8">
        <v>500</v>
      </c>
    </row>
    <row r="24" customHeight="1" spans="1:7">
      <c r="A24" s="8">
        <v>22</v>
      </c>
      <c r="B24" s="8" t="s">
        <v>52</v>
      </c>
      <c r="C24" s="21" t="s">
        <v>53</v>
      </c>
      <c r="D24" s="6" t="s">
        <v>10</v>
      </c>
      <c r="E24" s="8" t="s">
        <v>11</v>
      </c>
      <c r="F24" s="9">
        <v>10</v>
      </c>
      <c r="G24" s="8">
        <v>500</v>
      </c>
    </row>
    <row r="25" customHeight="1" spans="1:7">
      <c r="A25" s="8">
        <v>23</v>
      </c>
      <c r="B25" s="8" t="s">
        <v>54</v>
      </c>
      <c r="C25" s="21" t="s">
        <v>55</v>
      </c>
      <c r="D25" s="6" t="s">
        <v>10</v>
      </c>
      <c r="E25" s="8" t="s">
        <v>11</v>
      </c>
      <c r="F25" s="9">
        <v>10</v>
      </c>
      <c r="G25" s="8">
        <v>500</v>
      </c>
    </row>
    <row r="26" customHeight="1" spans="1:7">
      <c r="A26" s="8">
        <v>24</v>
      </c>
      <c r="B26" s="8" t="s">
        <v>56</v>
      </c>
      <c r="C26" s="21" t="s">
        <v>57</v>
      </c>
      <c r="D26" s="6" t="s">
        <v>10</v>
      </c>
      <c r="E26" s="8" t="s">
        <v>11</v>
      </c>
      <c r="F26" s="9">
        <v>10</v>
      </c>
      <c r="G26" s="8">
        <v>500</v>
      </c>
    </row>
    <row r="27" customHeight="1" spans="1:7">
      <c r="A27" s="8">
        <v>25</v>
      </c>
      <c r="B27" s="8" t="s">
        <v>58</v>
      </c>
      <c r="C27" s="21" t="s">
        <v>59</v>
      </c>
      <c r="D27" s="6" t="s">
        <v>10</v>
      </c>
      <c r="E27" s="8" t="s">
        <v>11</v>
      </c>
      <c r="F27" s="9">
        <v>10</v>
      </c>
      <c r="G27" s="8">
        <v>500</v>
      </c>
    </row>
    <row r="28" customHeight="1" spans="1:7">
      <c r="A28" s="8">
        <v>26</v>
      </c>
      <c r="B28" s="8" t="s">
        <v>60</v>
      </c>
      <c r="C28" s="21" t="s">
        <v>61</v>
      </c>
      <c r="D28" s="6" t="s">
        <v>10</v>
      </c>
      <c r="E28" s="8" t="s">
        <v>11</v>
      </c>
      <c r="F28" s="9">
        <v>10</v>
      </c>
      <c r="G28" s="8">
        <v>500</v>
      </c>
    </row>
    <row r="29" customHeight="1" spans="1:7">
      <c r="A29" s="8">
        <v>27</v>
      </c>
      <c r="B29" s="8" t="s">
        <v>62</v>
      </c>
      <c r="C29" s="21" t="s">
        <v>33</v>
      </c>
      <c r="D29" s="6" t="s">
        <v>10</v>
      </c>
      <c r="E29" s="8" t="s">
        <v>11</v>
      </c>
      <c r="F29" s="9">
        <v>10</v>
      </c>
      <c r="G29" s="8">
        <v>500</v>
      </c>
    </row>
    <row r="30" customHeight="1" spans="1:7">
      <c r="A30" s="8">
        <v>28</v>
      </c>
      <c r="B30" s="8" t="s">
        <v>63</v>
      </c>
      <c r="C30" s="21" t="s">
        <v>64</v>
      </c>
      <c r="D30" s="6" t="s">
        <v>10</v>
      </c>
      <c r="E30" s="8" t="s">
        <v>11</v>
      </c>
      <c r="F30" s="9">
        <v>10</v>
      </c>
      <c r="G30" s="8">
        <v>500</v>
      </c>
    </row>
    <row r="31" customHeight="1" spans="1:7">
      <c r="A31" s="8">
        <v>29</v>
      </c>
      <c r="B31" s="8" t="s">
        <v>65</v>
      </c>
      <c r="C31" s="21" t="s">
        <v>66</v>
      </c>
      <c r="D31" s="6" t="s">
        <v>10</v>
      </c>
      <c r="E31" s="8" t="s">
        <v>11</v>
      </c>
      <c r="F31" s="9">
        <v>10</v>
      </c>
      <c r="G31" s="8">
        <v>500</v>
      </c>
    </row>
    <row r="32" customHeight="1" spans="1:7">
      <c r="A32" s="8">
        <v>30</v>
      </c>
      <c r="B32" s="8" t="s">
        <v>67</v>
      </c>
      <c r="C32" s="21" t="s">
        <v>68</v>
      </c>
      <c r="D32" s="6" t="s">
        <v>10</v>
      </c>
      <c r="E32" s="8" t="s">
        <v>11</v>
      </c>
      <c r="F32" s="9">
        <v>10</v>
      </c>
      <c r="G32" s="8">
        <v>500</v>
      </c>
    </row>
    <row r="33" customHeight="1" spans="1:7">
      <c r="A33" s="8">
        <v>31</v>
      </c>
      <c r="B33" s="8" t="s">
        <v>69</v>
      </c>
      <c r="C33" s="21" t="s">
        <v>70</v>
      </c>
      <c r="D33" s="6" t="s">
        <v>10</v>
      </c>
      <c r="E33" s="8" t="s">
        <v>11</v>
      </c>
      <c r="F33" s="9">
        <v>10</v>
      </c>
      <c r="G33" s="8">
        <v>500</v>
      </c>
    </row>
    <row r="34" customHeight="1" spans="1:7">
      <c r="A34" s="8">
        <v>32</v>
      </c>
      <c r="B34" s="8" t="s">
        <v>71</v>
      </c>
      <c r="C34" s="21" t="s">
        <v>72</v>
      </c>
      <c r="D34" s="6" t="s">
        <v>10</v>
      </c>
      <c r="E34" s="9" t="s">
        <v>11</v>
      </c>
      <c r="F34" s="9">
        <v>10</v>
      </c>
      <c r="G34" s="8">
        <v>500</v>
      </c>
    </row>
    <row r="35" customHeight="1" spans="1:7">
      <c r="A35" s="8">
        <v>33</v>
      </c>
      <c r="B35" s="8" t="s">
        <v>73</v>
      </c>
      <c r="C35" s="21" t="s">
        <v>74</v>
      </c>
      <c r="D35" s="6" t="s">
        <v>10</v>
      </c>
      <c r="E35" s="9" t="s">
        <v>11</v>
      </c>
      <c r="F35" s="9">
        <v>10</v>
      </c>
      <c r="G35" s="8">
        <v>500</v>
      </c>
    </row>
    <row r="36" customHeight="1" spans="1:7">
      <c r="A36" s="8">
        <v>34</v>
      </c>
      <c r="B36" s="8" t="s">
        <v>75</v>
      </c>
      <c r="C36" s="21" t="s">
        <v>76</v>
      </c>
      <c r="D36" s="6" t="s">
        <v>10</v>
      </c>
      <c r="E36" s="9" t="s">
        <v>11</v>
      </c>
      <c r="F36" s="9">
        <v>10</v>
      </c>
      <c r="G36" s="8">
        <v>500</v>
      </c>
    </row>
    <row r="37" customHeight="1" spans="1:7">
      <c r="A37" s="8">
        <v>35</v>
      </c>
      <c r="B37" s="8" t="s">
        <v>77</v>
      </c>
      <c r="C37" s="21" t="s">
        <v>78</v>
      </c>
      <c r="D37" s="6" t="s">
        <v>10</v>
      </c>
      <c r="E37" s="9" t="s">
        <v>11</v>
      </c>
      <c r="F37" s="9">
        <v>10</v>
      </c>
      <c r="G37" s="8">
        <v>500</v>
      </c>
    </row>
    <row r="38" customHeight="1" spans="1:7">
      <c r="A38" s="8">
        <v>36</v>
      </c>
      <c r="B38" s="8" t="s">
        <v>79</v>
      </c>
      <c r="C38" s="21" t="s">
        <v>80</v>
      </c>
      <c r="D38" s="6" t="s">
        <v>10</v>
      </c>
      <c r="E38" s="9" t="s">
        <v>11</v>
      </c>
      <c r="F38" s="9">
        <v>10</v>
      </c>
      <c r="G38" s="8">
        <v>500</v>
      </c>
    </row>
    <row r="39" customHeight="1" spans="1:7">
      <c r="A39" s="8">
        <v>37</v>
      </c>
      <c r="B39" s="8" t="s">
        <v>81</v>
      </c>
      <c r="C39" s="21" t="s">
        <v>82</v>
      </c>
      <c r="D39" s="6" t="s">
        <v>10</v>
      </c>
      <c r="E39" s="9" t="s">
        <v>11</v>
      </c>
      <c r="F39" s="9">
        <v>10</v>
      </c>
      <c r="G39" s="8">
        <v>500</v>
      </c>
    </row>
    <row r="40" customHeight="1" spans="1:7">
      <c r="A40" s="8">
        <v>38</v>
      </c>
      <c r="B40" s="8" t="s">
        <v>83</v>
      </c>
      <c r="C40" s="21" t="s">
        <v>84</v>
      </c>
      <c r="D40" s="6" t="s">
        <v>10</v>
      </c>
      <c r="E40" s="9" t="s">
        <v>11</v>
      </c>
      <c r="F40" s="9">
        <v>10</v>
      </c>
      <c r="G40" s="8">
        <v>500</v>
      </c>
    </row>
    <row r="41" customHeight="1" spans="1:7">
      <c r="A41" s="8">
        <v>39</v>
      </c>
      <c r="B41" s="8" t="s">
        <v>85</v>
      </c>
      <c r="C41" s="21" t="s">
        <v>86</v>
      </c>
      <c r="D41" s="6" t="s">
        <v>10</v>
      </c>
      <c r="E41" s="9" t="s">
        <v>11</v>
      </c>
      <c r="F41" s="9">
        <v>10</v>
      </c>
      <c r="G41" s="8">
        <v>500</v>
      </c>
    </row>
    <row r="42" customHeight="1" spans="1:7">
      <c r="A42" s="8">
        <v>40</v>
      </c>
      <c r="B42" s="8" t="s">
        <v>87</v>
      </c>
      <c r="C42" s="21" t="s">
        <v>88</v>
      </c>
      <c r="D42" s="6" t="s">
        <v>10</v>
      </c>
      <c r="E42" s="9" t="s">
        <v>11</v>
      </c>
      <c r="F42" s="9">
        <v>10</v>
      </c>
      <c r="G42" s="8">
        <v>500</v>
      </c>
    </row>
    <row r="43" customHeight="1" spans="1:7">
      <c r="A43" s="8">
        <v>41</v>
      </c>
      <c r="B43" s="8" t="s">
        <v>89</v>
      </c>
      <c r="C43" s="21" t="s">
        <v>90</v>
      </c>
      <c r="D43" s="6" t="s">
        <v>10</v>
      </c>
      <c r="E43" s="9" t="s">
        <v>11</v>
      </c>
      <c r="F43" s="9">
        <v>10</v>
      </c>
      <c r="G43" s="8">
        <v>500</v>
      </c>
    </row>
    <row r="44" customHeight="1" spans="1:7">
      <c r="A44" s="8">
        <v>42</v>
      </c>
      <c r="B44" s="8" t="s">
        <v>91</v>
      </c>
      <c r="C44" s="21" t="s">
        <v>92</v>
      </c>
      <c r="D44" s="6" t="s">
        <v>10</v>
      </c>
      <c r="E44" s="9" t="s">
        <v>11</v>
      </c>
      <c r="F44" s="9">
        <v>10</v>
      </c>
      <c r="G44" s="8">
        <v>500</v>
      </c>
    </row>
    <row r="45" customHeight="1" spans="1:7">
      <c r="A45" s="8">
        <v>43</v>
      </c>
      <c r="B45" s="8" t="s">
        <v>93</v>
      </c>
      <c r="C45" s="21" t="s">
        <v>94</v>
      </c>
      <c r="D45" s="6" t="s">
        <v>10</v>
      </c>
      <c r="E45" s="8" t="s">
        <v>11</v>
      </c>
      <c r="F45" s="9">
        <v>10</v>
      </c>
      <c r="G45" s="8">
        <v>500</v>
      </c>
    </row>
    <row r="46" customHeight="1" spans="1:7">
      <c r="A46" s="8">
        <v>44</v>
      </c>
      <c r="B46" s="8" t="s">
        <v>95</v>
      </c>
      <c r="C46" s="21" t="s">
        <v>96</v>
      </c>
      <c r="D46" s="6" t="s">
        <v>10</v>
      </c>
      <c r="E46" s="8" t="s">
        <v>11</v>
      </c>
      <c r="F46" s="9">
        <v>10</v>
      </c>
      <c r="G46" s="8">
        <v>500</v>
      </c>
    </row>
    <row r="47" customHeight="1" spans="1:7">
      <c r="A47" s="8">
        <v>45</v>
      </c>
      <c r="B47" s="8" t="s">
        <v>97</v>
      </c>
      <c r="C47" s="21" t="s">
        <v>98</v>
      </c>
      <c r="D47" s="6" t="s">
        <v>10</v>
      </c>
      <c r="E47" s="8" t="s">
        <v>11</v>
      </c>
      <c r="F47" s="9">
        <v>10</v>
      </c>
      <c r="G47" s="8">
        <v>500</v>
      </c>
    </row>
    <row r="48" customHeight="1" spans="1:7">
      <c r="A48" s="8">
        <v>46</v>
      </c>
      <c r="B48" s="8" t="s">
        <v>99</v>
      </c>
      <c r="C48" s="21" t="s">
        <v>100</v>
      </c>
      <c r="D48" s="11" t="s">
        <v>10</v>
      </c>
      <c r="E48" s="8" t="s">
        <v>11</v>
      </c>
      <c r="F48" s="9">
        <v>10</v>
      </c>
      <c r="G48" s="8">
        <v>500</v>
      </c>
    </row>
    <row r="49" customHeight="1" spans="1:7">
      <c r="A49" s="8">
        <v>47</v>
      </c>
      <c r="B49" s="8" t="s">
        <v>101</v>
      </c>
      <c r="C49" s="21" t="s">
        <v>102</v>
      </c>
      <c r="D49" s="11" t="s">
        <v>10</v>
      </c>
      <c r="E49" s="8" t="s">
        <v>11</v>
      </c>
      <c r="F49" s="9">
        <v>10</v>
      </c>
      <c r="G49" s="8">
        <v>500</v>
      </c>
    </row>
    <row r="50" customHeight="1" spans="1:7">
      <c r="A50" s="8">
        <v>48</v>
      </c>
      <c r="B50" s="8" t="s">
        <v>103</v>
      </c>
      <c r="C50" s="21" t="s">
        <v>104</v>
      </c>
      <c r="D50" s="11" t="s">
        <v>10</v>
      </c>
      <c r="E50" s="8" t="s">
        <v>11</v>
      </c>
      <c r="F50" s="9">
        <v>10</v>
      </c>
      <c r="G50" s="8">
        <v>500</v>
      </c>
    </row>
    <row r="51" customHeight="1" spans="1:7">
      <c r="A51" s="8">
        <v>49</v>
      </c>
      <c r="B51" s="8" t="s">
        <v>105</v>
      </c>
      <c r="C51" s="21" t="s">
        <v>106</v>
      </c>
      <c r="D51" s="6" t="s">
        <v>10</v>
      </c>
      <c r="E51" s="8" t="s">
        <v>11</v>
      </c>
      <c r="F51" s="9">
        <v>10</v>
      </c>
      <c r="G51" s="8">
        <v>500</v>
      </c>
    </row>
    <row r="52" customHeight="1" spans="1:7">
      <c r="A52" s="8">
        <v>50</v>
      </c>
      <c r="B52" s="8" t="s">
        <v>107</v>
      </c>
      <c r="C52" s="21" t="s">
        <v>108</v>
      </c>
      <c r="D52" s="6" t="s">
        <v>10</v>
      </c>
      <c r="E52" s="8" t="s">
        <v>11</v>
      </c>
      <c r="F52" s="9">
        <v>10</v>
      </c>
      <c r="G52" s="8">
        <v>500</v>
      </c>
    </row>
    <row r="53" customHeight="1" spans="1:7">
      <c r="A53" s="8">
        <v>51</v>
      </c>
      <c r="B53" s="8" t="s">
        <v>109</v>
      </c>
      <c r="C53" s="21" t="s">
        <v>110</v>
      </c>
      <c r="D53" s="6" t="s">
        <v>10</v>
      </c>
      <c r="E53" s="8" t="s">
        <v>11</v>
      </c>
      <c r="F53" s="9">
        <v>10</v>
      </c>
      <c r="G53" s="8">
        <v>500</v>
      </c>
    </row>
    <row r="54" customHeight="1" spans="1:7">
      <c r="A54" s="8">
        <v>52</v>
      </c>
      <c r="B54" s="8" t="s">
        <v>111</v>
      </c>
      <c r="C54" s="21" t="s">
        <v>112</v>
      </c>
      <c r="D54" s="6" t="s">
        <v>10</v>
      </c>
      <c r="E54" s="8" t="s">
        <v>11</v>
      </c>
      <c r="F54" s="9">
        <v>10</v>
      </c>
      <c r="G54" s="8">
        <v>500</v>
      </c>
    </row>
    <row r="55" customHeight="1" spans="1:7">
      <c r="A55" s="8">
        <v>53</v>
      </c>
      <c r="B55" s="8" t="s">
        <v>113</v>
      </c>
      <c r="C55" s="21" t="s">
        <v>114</v>
      </c>
      <c r="D55" s="6" t="s">
        <v>10</v>
      </c>
      <c r="E55" s="8" t="s">
        <v>11</v>
      </c>
      <c r="F55" s="9">
        <v>10</v>
      </c>
      <c r="G55" s="8">
        <v>500</v>
      </c>
    </row>
    <row r="56" customHeight="1" spans="1:7">
      <c r="A56" s="8">
        <v>54</v>
      </c>
      <c r="B56" s="8" t="s">
        <v>115</v>
      </c>
      <c r="C56" s="21" t="s">
        <v>116</v>
      </c>
      <c r="D56" s="6" t="s">
        <v>10</v>
      </c>
      <c r="E56" s="8" t="s">
        <v>11</v>
      </c>
      <c r="F56" s="9">
        <v>10</v>
      </c>
      <c r="G56" s="8">
        <v>500</v>
      </c>
    </row>
    <row r="57" customHeight="1" spans="1:7">
      <c r="A57" s="8">
        <v>55</v>
      </c>
      <c r="B57" s="8" t="s">
        <v>117</v>
      </c>
      <c r="C57" s="21" t="s">
        <v>118</v>
      </c>
      <c r="D57" s="6" t="s">
        <v>10</v>
      </c>
      <c r="E57" s="8" t="s">
        <v>11</v>
      </c>
      <c r="F57" s="9">
        <v>10</v>
      </c>
      <c r="G57" s="8">
        <v>500</v>
      </c>
    </row>
    <row r="58" customHeight="1" spans="1:7">
      <c r="A58" s="8">
        <v>56</v>
      </c>
      <c r="B58" s="8" t="s">
        <v>119</v>
      </c>
      <c r="C58" s="21" t="s">
        <v>120</v>
      </c>
      <c r="D58" s="6" t="s">
        <v>10</v>
      </c>
      <c r="E58" s="8" t="s">
        <v>11</v>
      </c>
      <c r="F58" s="9">
        <v>10</v>
      </c>
      <c r="G58" s="8">
        <v>500</v>
      </c>
    </row>
    <row r="59" customHeight="1" spans="1:7">
      <c r="A59" s="8">
        <v>57</v>
      </c>
      <c r="B59" s="8" t="s">
        <v>121</v>
      </c>
      <c r="C59" s="21" t="s">
        <v>122</v>
      </c>
      <c r="D59" s="6" t="s">
        <v>10</v>
      </c>
      <c r="E59" s="8" t="s">
        <v>11</v>
      </c>
      <c r="F59" s="9">
        <v>10</v>
      </c>
      <c r="G59" s="8">
        <v>500</v>
      </c>
    </row>
    <row r="60" customHeight="1" spans="1:7">
      <c r="A60" s="8">
        <v>58</v>
      </c>
      <c r="B60" s="8" t="s">
        <v>123</v>
      </c>
      <c r="C60" s="21" t="s">
        <v>124</v>
      </c>
      <c r="D60" s="6" t="s">
        <v>10</v>
      </c>
      <c r="E60" s="8" t="s">
        <v>11</v>
      </c>
      <c r="F60" s="9">
        <v>10</v>
      </c>
      <c r="G60" s="8">
        <v>500</v>
      </c>
    </row>
    <row r="61" customHeight="1" spans="1:7">
      <c r="A61" s="8">
        <v>59</v>
      </c>
      <c r="B61" s="8" t="s">
        <v>125</v>
      </c>
      <c r="C61" s="21" t="s">
        <v>120</v>
      </c>
      <c r="D61" s="6" t="s">
        <v>10</v>
      </c>
      <c r="E61" s="8" t="s">
        <v>11</v>
      </c>
      <c r="F61" s="9">
        <v>10</v>
      </c>
      <c r="G61" s="8">
        <v>500</v>
      </c>
    </row>
    <row r="62" customHeight="1" spans="1:7">
      <c r="A62" s="8">
        <v>60</v>
      </c>
      <c r="B62" s="8" t="s">
        <v>126</v>
      </c>
      <c r="C62" s="21" t="s">
        <v>127</v>
      </c>
      <c r="D62" s="6" t="s">
        <v>10</v>
      </c>
      <c r="E62" s="8" t="s">
        <v>11</v>
      </c>
      <c r="F62" s="9">
        <v>10</v>
      </c>
      <c r="G62" s="8">
        <v>500</v>
      </c>
    </row>
    <row r="63" customHeight="1" spans="1:7">
      <c r="A63" s="8">
        <v>61</v>
      </c>
      <c r="B63" s="8" t="s">
        <v>128</v>
      </c>
      <c r="C63" s="21" t="s">
        <v>129</v>
      </c>
      <c r="D63" s="6" t="s">
        <v>10</v>
      </c>
      <c r="E63" s="8" t="s">
        <v>11</v>
      </c>
      <c r="F63" s="9">
        <v>10</v>
      </c>
      <c r="G63" s="8">
        <v>500</v>
      </c>
    </row>
    <row r="64" customHeight="1" spans="1:7">
      <c r="A64" s="8">
        <v>62</v>
      </c>
      <c r="B64" s="8" t="s">
        <v>130</v>
      </c>
      <c r="C64" s="21" t="s">
        <v>122</v>
      </c>
      <c r="D64" s="6" t="s">
        <v>10</v>
      </c>
      <c r="E64" s="8" t="s">
        <v>11</v>
      </c>
      <c r="F64" s="9">
        <v>10</v>
      </c>
      <c r="G64" s="8">
        <v>500</v>
      </c>
    </row>
    <row r="65" customHeight="1" spans="1:7">
      <c r="A65" s="8">
        <v>63</v>
      </c>
      <c r="B65" s="8" t="s">
        <v>131</v>
      </c>
      <c r="C65" s="21" t="s">
        <v>132</v>
      </c>
      <c r="D65" s="6" t="s">
        <v>10</v>
      </c>
      <c r="E65" s="8" t="s">
        <v>11</v>
      </c>
      <c r="F65" s="9">
        <v>10</v>
      </c>
      <c r="G65" s="8">
        <v>500</v>
      </c>
    </row>
    <row r="66" customHeight="1" spans="1:7">
      <c r="A66" s="8">
        <v>64</v>
      </c>
      <c r="B66" s="8" t="s">
        <v>133</v>
      </c>
      <c r="C66" s="21" t="s">
        <v>134</v>
      </c>
      <c r="D66" s="6" t="s">
        <v>10</v>
      </c>
      <c r="E66" s="8" t="s">
        <v>11</v>
      </c>
      <c r="F66" s="9">
        <v>10</v>
      </c>
      <c r="G66" s="8">
        <v>500</v>
      </c>
    </row>
    <row r="67" customHeight="1" spans="1:7">
      <c r="A67" s="8">
        <v>65</v>
      </c>
      <c r="B67" s="8" t="s">
        <v>135</v>
      </c>
      <c r="C67" s="21" t="s">
        <v>136</v>
      </c>
      <c r="D67" s="6" t="s">
        <v>10</v>
      </c>
      <c r="E67" s="8" t="s">
        <v>11</v>
      </c>
      <c r="F67" s="9">
        <v>10</v>
      </c>
      <c r="G67" s="8">
        <v>500</v>
      </c>
    </row>
    <row r="68" customHeight="1" spans="1:7">
      <c r="A68" s="8">
        <v>66</v>
      </c>
      <c r="B68" s="8" t="s">
        <v>137</v>
      </c>
      <c r="C68" s="21" t="s">
        <v>138</v>
      </c>
      <c r="D68" s="6" t="s">
        <v>10</v>
      </c>
      <c r="E68" s="8" t="s">
        <v>11</v>
      </c>
      <c r="F68" s="9">
        <v>10</v>
      </c>
      <c r="G68" s="8">
        <v>500</v>
      </c>
    </row>
    <row r="69" customHeight="1" spans="1:7">
      <c r="A69" s="8">
        <v>67</v>
      </c>
      <c r="B69" s="8" t="s">
        <v>139</v>
      </c>
      <c r="C69" s="21" t="s">
        <v>140</v>
      </c>
      <c r="D69" s="6" t="s">
        <v>10</v>
      </c>
      <c r="E69" s="8" t="s">
        <v>11</v>
      </c>
      <c r="F69" s="9">
        <v>10</v>
      </c>
      <c r="G69" s="8">
        <v>500</v>
      </c>
    </row>
    <row r="70" customHeight="1" spans="1:7">
      <c r="A70" s="8">
        <v>68</v>
      </c>
      <c r="B70" s="8" t="s">
        <v>141</v>
      </c>
      <c r="C70" s="21" t="s">
        <v>142</v>
      </c>
      <c r="D70" s="6" t="s">
        <v>10</v>
      </c>
      <c r="E70" s="8" t="s">
        <v>11</v>
      </c>
      <c r="F70" s="9">
        <v>10</v>
      </c>
      <c r="G70" s="8">
        <v>500</v>
      </c>
    </row>
    <row r="71" customHeight="1" spans="1:7">
      <c r="A71" s="8">
        <v>69</v>
      </c>
      <c r="B71" s="8" t="s">
        <v>143</v>
      </c>
      <c r="C71" s="21" t="s">
        <v>144</v>
      </c>
      <c r="D71" s="6" t="s">
        <v>10</v>
      </c>
      <c r="E71" s="8" t="s">
        <v>11</v>
      </c>
      <c r="F71" s="9">
        <v>10</v>
      </c>
      <c r="G71" s="8">
        <v>500</v>
      </c>
    </row>
    <row r="72" customHeight="1" spans="1:7">
      <c r="A72" s="8">
        <v>70</v>
      </c>
      <c r="B72" s="8" t="s">
        <v>145</v>
      </c>
      <c r="C72" s="21" t="s">
        <v>146</v>
      </c>
      <c r="D72" s="6" t="s">
        <v>10</v>
      </c>
      <c r="E72" s="8" t="s">
        <v>11</v>
      </c>
      <c r="F72" s="9">
        <v>10</v>
      </c>
      <c r="G72" s="8">
        <v>500</v>
      </c>
    </row>
    <row r="73" customHeight="1" spans="1:7">
      <c r="A73" s="8">
        <v>71</v>
      </c>
      <c r="B73" s="8" t="s">
        <v>147</v>
      </c>
      <c r="C73" s="21" t="s">
        <v>148</v>
      </c>
      <c r="D73" s="6" t="s">
        <v>10</v>
      </c>
      <c r="E73" s="8" t="s">
        <v>11</v>
      </c>
      <c r="F73" s="9">
        <v>10</v>
      </c>
      <c r="G73" s="8">
        <v>500</v>
      </c>
    </row>
    <row r="74" customHeight="1" spans="1:7">
      <c r="A74" s="8">
        <v>72</v>
      </c>
      <c r="B74" s="12" t="s">
        <v>149</v>
      </c>
      <c r="C74" s="21" t="s">
        <v>150</v>
      </c>
      <c r="D74" s="13" t="s">
        <v>10</v>
      </c>
      <c r="E74" s="8" t="s">
        <v>11</v>
      </c>
      <c r="F74" s="9">
        <v>10</v>
      </c>
      <c r="G74" s="8">
        <v>500</v>
      </c>
    </row>
    <row r="75" customHeight="1" spans="1:7">
      <c r="A75" s="8">
        <v>73</v>
      </c>
      <c r="B75" s="12" t="s">
        <v>151</v>
      </c>
      <c r="C75" s="21" t="s">
        <v>152</v>
      </c>
      <c r="D75" s="13" t="s">
        <v>10</v>
      </c>
      <c r="E75" s="8" t="s">
        <v>11</v>
      </c>
      <c r="F75" s="9">
        <v>10</v>
      </c>
      <c r="G75" s="8">
        <v>500</v>
      </c>
    </row>
    <row r="76" customHeight="1" spans="1:7">
      <c r="A76" s="8">
        <v>74</v>
      </c>
      <c r="B76" s="9" t="s">
        <v>153</v>
      </c>
      <c r="C76" s="21" t="s">
        <v>154</v>
      </c>
      <c r="D76" s="6" t="s">
        <v>10</v>
      </c>
      <c r="E76" s="9" t="s">
        <v>155</v>
      </c>
      <c r="F76" s="9">
        <v>10</v>
      </c>
      <c r="G76" s="8">
        <v>500</v>
      </c>
    </row>
    <row r="77" customHeight="1" spans="1:7">
      <c r="A77" s="8">
        <v>75</v>
      </c>
      <c r="B77" s="9" t="s">
        <v>156</v>
      </c>
      <c r="C77" s="21" t="s">
        <v>157</v>
      </c>
      <c r="D77" s="6" t="s">
        <v>10</v>
      </c>
      <c r="E77" s="9" t="s">
        <v>155</v>
      </c>
      <c r="F77" s="9">
        <v>10</v>
      </c>
      <c r="G77" s="8">
        <v>500</v>
      </c>
    </row>
    <row r="78" customHeight="1" spans="1:7">
      <c r="A78" s="8">
        <v>76</v>
      </c>
      <c r="B78" s="9" t="s">
        <v>158</v>
      </c>
      <c r="C78" s="21" t="s">
        <v>159</v>
      </c>
      <c r="D78" s="14" t="s">
        <v>10</v>
      </c>
      <c r="E78" s="9" t="s">
        <v>155</v>
      </c>
      <c r="F78" s="9">
        <v>10</v>
      </c>
      <c r="G78" s="8">
        <v>500</v>
      </c>
    </row>
    <row r="79" customHeight="1" spans="1:7">
      <c r="A79" s="8">
        <v>77</v>
      </c>
      <c r="B79" s="9" t="s">
        <v>160</v>
      </c>
      <c r="C79" s="21" t="s">
        <v>161</v>
      </c>
      <c r="D79" s="14" t="s">
        <v>10</v>
      </c>
      <c r="E79" s="9" t="s">
        <v>155</v>
      </c>
      <c r="F79" s="9">
        <v>10</v>
      </c>
      <c r="G79" s="8">
        <v>500</v>
      </c>
    </row>
    <row r="80" customHeight="1" spans="1:7">
      <c r="A80" s="8">
        <v>78</v>
      </c>
      <c r="B80" s="15" t="s">
        <v>162</v>
      </c>
      <c r="C80" s="22" t="s">
        <v>163</v>
      </c>
      <c r="D80" s="11" t="s">
        <v>10</v>
      </c>
      <c r="E80" s="11" t="s">
        <v>164</v>
      </c>
      <c r="F80" s="9">
        <v>10</v>
      </c>
      <c r="G80" s="8">
        <v>500</v>
      </c>
    </row>
    <row r="81" customHeight="1" spans="1:7">
      <c r="A81" s="8">
        <v>79</v>
      </c>
      <c r="B81" s="17" t="s">
        <v>165</v>
      </c>
      <c r="C81" s="21" t="s">
        <v>166</v>
      </c>
      <c r="D81" s="11" t="s">
        <v>10</v>
      </c>
      <c r="E81" s="11" t="s">
        <v>164</v>
      </c>
      <c r="F81" s="9">
        <v>10</v>
      </c>
      <c r="G81" s="8">
        <v>500</v>
      </c>
    </row>
    <row r="82" customHeight="1" spans="1:7">
      <c r="A82" s="8">
        <v>80</v>
      </c>
      <c r="B82" s="17" t="s">
        <v>167</v>
      </c>
      <c r="C82" s="21" t="s">
        <v>168</v>
      </c>
      <c r="D82" s="11" t="s">
        <v>10</v>
      </c>
      <c r="E82" s="11" t="s">
        <v>164</v>
      </c>
      <c r="F82" s="9">
        <v>10</v>
      </c>
      <c r="G82" s="8">
        <v>500</v>
      </c>
    </row>
    <row r="83" customHeight="1" spans="1:7">
      <c r="A83" s="8">
        <v>81</v>
      </c>
      <c r="B83" s="17" t="s">
        <v>169</v>
      </c>
      <c r="C83" s="21" t="s">
        <v>170</v>
      </c>
      <c r="D83" s="11" t="s">
        <v>10</v>
      </c>
      <c r="E83" s="11" t="s">
        <v>164</v>
      </c>
      <c r="F83" s="9">
        <v>10</v>
      </c>
      <c r="G83" s="8">
        <v>500</v>
      </c>
    </row>
    <row r="84" customHeight="1" spans="1:7">
      <c r="A84" s="8">
        <v>82</v>
      </c>
      <c r="B84" s="18" t="s">
        <v>171</v>
      </c>
      <c r="C84" s="21" t="s">
        <v>172</v>
      </c>
      <c r="D84" s="11" t="s">
        <v>10</v>
      </c>
      <c r="E84" s="11" t="s">
        <v>164</v>
      </c>
      <c r="F84" s="9">
        <v>10</v>
      </c>
      <c r="G84" s="8">
        <v>500</v>
      </c>
    </row>
    <row r="85" customHeight="1" spans="1:7">
      <c r="A85" s="8">
        <v>83</v>
      </c>
      <c r="B85" s="17" t="s">
        <v>173</v>
      </c>
      <c r="C85" s="21" t="s">
        <v>174</v>
      </c>
      <c r="D85" s="11" t="s">
        <v>10</v>
      </c>
      <c r="E85" s="11" t="s">
        <v>164</v>
      </c>
      <c r="F85" s="9">
        <v>10</v>
      </c>
      <c r="G85" s="8">
        <v>500</v>
      </c>
    </row>
    <row r="86" customHeight="1" spans="1:7">
      <c r="A86" s="8">
        <v>84</v>
      </c>
      <c r="B86" s="17" t="s">
        <v>175</v>
      </c>
      <c r="C86" s="21" t="s">
        <v>176</v>
      </c>
      <c r="D86" s="11" t="s">
        <v>10</v>
      </c>
      <c r="E86" s="11" t="s">
        <v>164</v>
      </c>
      <c r="F86" s="9">
        <v>10</v>
      </c>
      <c r="G86" s="8">
        <v>500</v>
      </c>
    </row>
    <row r="87" customHeight="1" spans="1:7">
      <c r="A87" s="8">
        <v>85</v>
      </c>
      <c r="B87" s="17" t="s">
        <v>177</v>
      </c>
      <c r="C87" s="21" t="s">
        <v>178</v>
      </c>
      <c r="D87" s="11" t="s">
        <v>10</v>
      </c>
      <c r="E87" s="11" t="s">
        <v>164</v>
      </c>
      <c r="F87" s="9">
        <v>10</v>
      </c>
      <c r="G87" s="8">
        <v>500</v>
      </c>
    </row>
    <row r="88" customHeight="1" spans="1:7">
      <c r="A88" s="8">
        <v>86</v>
      </c>
      <c r="B88" s="17" t="s">
        <v>179</v>
      </c>
      <c r="C88" s="21" t="s">
        <v>180</v>
      </c>
      <c r="D88" s="11" t="s">
        <v>10</v>
      </c>
      <c r="E88" s="11" t="s">
        <v>164</v>
      </c>
      <c r="F88" s="9">
        <v>10</v>
      </c>
      <c r="G88" s="8">
        <v>500</v>
      </c>
    </row>
    <row r="89" customHeight="1" spans="1:7">
      <c r="A89" s="8">
        <v>87</v>
      </c>
      <c r="B89" s="17" t="s">
        <v>181</v>
      </c>
      <c r="C89" s="21" t="s">
        <v>182</v>
      </c>
      <c r="D89" s="11" t="s">
        <v>10</v>
      </c>
      <c r="E89" s="11" t="s">
        <v>164</v>
      </c>
      <c r="F89" s="9">
        <v>10</v>
      </c>
      <c r="G89" s="8">
        <v>500</v>
      </c>
    </row>
    <row r="90" customHeight="1" spans="1:7">
      <c r="A90" s="8">
        <v>88</v>
      </c>
      <c r="B90" s="17" t="s">
        <v>183</v>
      </c>
      <c r="C90" s="21" t="s">
        <v>184</v>
      </c>
      <c r="D90" s="11" t="s">
        <v>10</v>
      </c>
      <c r="E90" s="11" t="s">
        <v>164</v>
      </c>
      <c r="F90" s="9">
        <v>10</v>
      </c>
      <c r="G90" s="8">
        <v>500</v>
      </c>
    </row>
    <row r="91" customHeight="1" spans="1:7">
      <c r="A91" s="8">
        <v>89</v>
      </c>
      <c r="B91" s="17" t="s">
        <v>185</v>
      </c>
      <c r="C91" s="21" t="s">
        <v>186</v>
      </c>
      <c r="D91" s="11" t="s">
        <v>10</v>
      </c>
      <c r="E91" s="11" t="s">
        <v>164</v>
      </c>
      <c r="F91" s="9">
        <v>10</v>
      </c>
      <c r="G91" s="8">
        <v>500</v>
      </c>
    </row>
    <row r="92" customHeight="1" spans="1:7">
      <c r="A92" s="8">
        <v>90</v>
      </c>
      <c r="B92" s="17" t="s">
        <v>187</v>
      </c>
      <c r="C92" s="21" t="s">
        <v>188</v>
      </c>
      <c r="D92" s="11" t="s">
        <v>10</v>
      </c>
      <c r="E92" s="11" t="s">
        <v>164</v>
      </c>
      <c r="F92" s="9">
        <v>10</v>
      </c>
      <c r="G92" s="8">
        <v>500</v>
      </c>
    </row>
    <row r="93" customHeight="1" spans="1:7">
      <c r="A93" s="8">
        <v>91</v>
      </c>
      <c r="B93" s="17" t="s">
        <v>189</v>
      </c>
      <c r="C93" s="21" t="s">
        <v>190</v>
      </c>
      <c r="D93" s="11" t="s">
        <v>10</v>
      </c>
      <c r="E93" s="11" t="s">
        <v>191</v>
      </c>
      <c r="F93" s="9">
        <v>10</v>
      </c>
      <c r="G93" s="8">
        <v>500</v>
      </c>
    </row>
    <row r="94" customHeight="1" spans="1:7">
      <c r="A94" s="8">
        <v>92</v>
      </c>
      <c r="B94" s="17" t="s">
        <v>192</v>
      </c>
      <c r="C94" s="21" t="s">
        <v>193</v>
      </c>
      <c r="D94" s="11" t="s">
        <v>10</v>
      </c>
      <c r="E94" s="11" t="s">
        <v>191</v>
      </c>
      <c r="F94" s="9">
        <v>10</v>
      </c>
      <c r="G94" s="8">
        <v>500</v>
      </c>
    </row>
  </sheetData>
  <autoFilter ref="A1:G94">
    <extLst/>
  </autoFilter>
  <mergeCells count="1">
    <mergeCell ref="A1:G1"/>
  </mergeCells>
  <conditionalFormatting sqref="A3:A94">
    <cfRule type="duplicateValues" dxfId="0" priority="7"/>
  </conditionalFormatting>
  <conditionalFormatting sqref="B3:B73">
    <cfRule type="duplicateValues" dxfId="0" priority="8"/>
  </conditionalFormatting>
  <conditionalFormatting sqref="B74:B75">
    <cfRule type="duplicateValues" dxfId="1" priority="2"/>
  </conditionalFormatting>
  <conditionalFormatting sqref="B76:B79">
    <cfRule type="duplicateValues" dxfId="0" priority="1"/>
  </conditionalFormatting>
  <conditionalFormatting sqref="C2:C79">
    <cfRule type="duplicateValues" dxfId="0" priority="9"/>
  </conditionalFormatting>
  <pageMargins left="0.118055555555556" right="0.118055555555556" top="0.629861111111111" bottom="0.66875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汇总92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糖果物语</cp:lastModifiedBy>
  <dcterms:created xsi:type="dcterms:W3CDTF">2024-07-15T01:30:00Z</dcterms:created>
  <dcterms:modified xsi:type="dcterms:W3CDTF">2024-08-13T07:00:54Z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606062806CCF43A39E177102A9819B1F_11</vt:lpwstr>
  </property>
  <property fmtid="{D5CDD505-2E9C-101B-9397-08002B2CF9AE}" pid="3" name="KSOProductBuildVer">
    <vt:lpwstr>2052-12.1.0.16399</vt:lpwstr>
  </property>
  <property fmtid="{D5CDD505-2E9C-101B-9397-08002B2CF9AE}" pid="4" name="KSOReadingLayout">
    <vt:bool>true</vt:bool>
  </property>
</Properties>
</file>